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-oda\Documents\Oda_from2020Feb10\論文\Monkey\"/>
    </mc:Choice>
  </mc:AlternateContent>
  <bookViews>
    <workbookView xWindow="0" yWindow="0" windowWidth="28800" windowHeight="9960"/>
  </bookViews>
  <sheets>
    <sheet name="Feces-Hydrophilic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<sst xmlns="http://schemas.openxmlformats.org/spreadsheetml/2006/main" count="25" uniqueCount="25">
  <si>
    <t>ｔ</t>
  </si>
  <si>
    <t>p</t>
  </si>
  <si>
    <t>Monkey 1</t>
    <phoneticPr fontId="1"/>
  </si>
  <si>
    <t>Monkey 2</t>
  </si>
  <si>
    <t>Monkey 3</t>
  </si>
  <si>
    <t>Monkey 4</t>
  </si>
  <si>
    <t>Monkey 5</t>
  </si>
  <si>
    <t>Monkey 6</t>
  </si>
  <si>
    <t>Monkey 7</t>
  </si>
  <si>
    <t>Monkey 8</t>
  </si>
  <si>
    <t>Monkey 9</t>
  </si>
  <si>
    <t>Monkey 10</t>
  </si>
  <si>
    <t>Monkey 11</t>
  </si>
  <si>
    <t>Monkey 12</t>
  </si>
  <si>
    <t>Monkey 13</t>
  </si>
  <si>
    <t>Monkey 14</t>
  </si>
  <si>
    <t>Monkey 15</t>
  </si>
  <si>
    <t>Monkey 16</t>
  </si>
  <si>
    <t>Monkey 17</t>
  </si>
  <si>
    <t>Monkey 18</t>
  </si>
  <si>
    <t>Monkey 19</t>
  </si>
  <si>
    <t>Monkey 20</t>
  </si>
  <si>
    <t>Correlation with Stool Water</t>
    <phoneticPr fontId="1"/>
  </si>
  <si>
    <t>RT min</t>
    <phoneticPr fontId="1"/>
  </si>
  <si>
    <t>Observed MW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</si>
</sst>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0" fontId="0" fillId="0" borderId="0" xfId="0" applyAlignment="1">
      <alignment vertical="center" wrapText="1"/>
    </xf>
  </cellXfs>
  <cellStyles count="1">
    <cellStyle name="標準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F26"/>
  <sheetViews>
    <sheetView tabSelected="1" workbookViewId="0"/>
  </sheetViews>
  <sheetFormatPr defaultRowHeight="18.75" x14ac:dyDescent="0.4"/>
  <cols>
    <col min="1" max="1" width="10.125" style="1" customWidth="1"/>
  </cols>
  <sheetData>
    <row r="1" spans="1:3126" ht="37.5" x14ac:dyDescent="0.4">
      <c r="A1" s="1" t="s">
        <v>24</v>
      </c>
      <c r="B1">
        <v>368.34323000000001</v>
      </c>
      <c r="C1">
        <v>474.28937000000002</v>
      </c>
      <c r="D1">
        <v>298.25022999999999</v>
      </c>
      <c r="E1">
        <v>590.45803999999998</v>
      </c>
      <c r="F1">
        <v>576.44213000000002</v>
      </c>
      <c r="G1">
        <v>494.34242</v>
      </c>
      <c r="H1">
        <v>492.32706000000002</v>
      </c>
      <c r="I1">
        <v>506.34262000000001</v>
      </c>
      <c r="J1">
        <v>480.32688000000002</v>
      </c>
      <c r="K1">
        <v>382.30811</v>
      </c>
      <c r="L1">
        <v>198.19818000000001</v>
      </c>
      <c r="M1">
        <v>286.21393999999998</v>
      </c>
      <c r="N1">
        <v>482.34195999999997</v>
      </c>
      <c r="O1">
        <v>478.31135</v>
      </c>
      <c r="P1">
        <v>466.31049999999999</v>
      </c>
      <c r="Q1">
        <v>467.31491999999997</v>
      </c>
      <c r="R1">
        <v>214.19309999999999</v>
      </c>
      <c r="S1">
        <v>348.23309</v>
      </c>
      <c r="T1">
        <v>464.29590000000002</v>
      </c>
      <c r="U1">
        <v>482.43317000000002</v>
      </c>
      <c r="V1">
        <v>510.33742000000001</v>
      </c>
      <c r="W1">
        <v>284.00162</v>
      </c>
      <c r="X1">
        <v>468.41741999999999</v>
      </c>
      <c r="Y1">
        <v>510.46433000000002</v>
      </c>
      <c r="Z1">
        <v>466.40174999999999</v>
      </c>
      <c r="AA1">
        <v>348.19672000000003</v>
      </c>
      <c r="AB1">
        <v>166.04801</v>
      </c>
      <c r="AC1">
        <v>92.02919</v>
      </c>
      <c r="AD1">
        <v>358.02050000000003</v>
      </c>
      <c r="AE1">
        <v>150.01676</v>
      </c>
      <c r="AF1">
        <v>428.08031</v>
      </c>
      <c r="AG1">
        <v>631.48491000000001</v>
      </c>
      <c r="AH1">
        <v>298.05396999999999</v>
      </c>
      <c r="AI1">
        <v>617.46909000000005</v>
      </c>
      <c r="AJ1">
        <v>454.40199000000001</v>
      </c>
      <c r="AK1">
        <v>603.45380999999998</v>
      </c>
      <c r="AL1">
        <v>240.06655000000001</v>
      </c>
      <c r="AM1">
        <v>222.05584999999999</v>
      </c>
      <c r="AN1">
        <v>148.03730999999999</v>
      </c>
      <c r="AO1">
        <v>296.07463000000001</v>
      </c>
      <c r="AP1">
        <v>414.02843999999999</v>
      </c>
      <c r="AQ1">
        <v>308.20179000000002</v>
      </c>
      <c r="AR1">
        <v>452.38634000000002</v>
      </c>
      <c r="AS1">
        <v>432.03989999999999</v>
      </c>
      <c r="AT1">
        <v>462.12200999999999</v>
      </c>
      <c r="AU1">
        <v>524.48028999999997</v>
      </c>
      <c r="AV1">
        <v>120.04245</v>
      </c>
      <c r="AW1">
        <v>394.38076000000001</v>
      </c>
      <c r="AX1">
        <v>564.51198999999997</v>
      </c>
      <c r="AY1">
        <v>432.39636999999999</v>
      </c>
      <c r="AZ1">
        <v>249.03043</v>
      </c>
      <c r="BA1">
        <v>278.22397000000001</v>
      </c>
      <c r="BB1">
        <v>440.38621000000001</v>
      </c>
      <c r="BC1">
        <v>428.36443000000003</v>
      </c>
      <c r="BD1">
        <v>530.39854000000003</v>
      </c>
      <c r="BE1">
        <v>404.36502000000002</v>
      </c>
      <c r="BF1">
        <v>424.26450999999997</v>
      </c>
      <c r="BG1">
        <v>438.37063000000001</v>
      </c>
      <c r="BH1">
        <v>340.20681000000002</v>
      </c>
      <c r="BI1">
        <v>305.27136000000002</v>
      </c>
      <c r="BJ1">
        <v>380.36520999999999</v>
      </c>
      <c r="BK1">
        <v>376.33379000000002</v>
      </c>
      <c r="BL1">
        <v>292.23966000000001</v>
      </c>
      <c r="BM1">
        <v>294.18617</v>
      </c>
      <c r="BN1">
        <v>188.08335</v>
      </c>
      <c r="BO1">
        <v>374.31824999999998</v>
      </c>
      <c r="BP1">
        <v>506.30637999999999</v>
      </c>
      <c r="BQ1">
        <v>280.17052000000001</v>
      </c>
      <c r="BR1">
        <v>514.40287000000001</v>
      </c>
      <c r="BS1">
        <v>583.51576</v>
      </c>
      <c r="BT1">
        <v>206.09389999999999</v>
      </c>
      <c r="BU1">
        <v>398.24211000000003</v>
      </c>
      <c r="BV1">
        <v>446.37466999999998</v>
      </c>
      <c r="BW1">
        <v>264.2448</v>
      </c>
      <c r="BX1">
        <v>328.18714</v>
      </c>
      <c r="BY1">
        <v>553.50549999999998</v>
      </c>
      <c r="BZ1">
        <v>348.30250999999998</v>
      </c>
      <c r="CA1">
        <v>531.42849999999999</v>
      </c>
      <c r="CB1">
        <v>430.34339</v>
      </c>
      <c r="CC1">
        <v>290.22402</v>
      </c>
      <c r="CD1">
        <v>567.48580000000004</v>
      </c>
      <c r="CE1">
        <v>374.05223999999998</v>
      </c>
      <c r="CF1">
        <v>539.48925999999994</v>
      </c>
      <c r="CG1">
        <v>507.46287000000001</v>
      </c>
      <c r="CH1">
        <v>310.25022999999999</v>
      </c>
      <c r="CI1">
        <v>522.33761000000004</v>
      </c>
      <c r="CJ1">
        <v>326.19112000000001</v>
      </c>
      <c r="CK1">
        <v>366.3494</v>
      </c>
      <c r="CL1">
        <v>338.28140000000002</v>
      </c>
      <c r="CM1">
        <v>412.35475000000002</v>
      </c>
      <c r="CN1">
        <v>482.30621000000002</v>
      </c>
      <c r="CO1">
        <v>525.45277999999996</v>
      </c>
      <c r="CP1">
        <v>430.05964999999998</v>
      </c>
      <c r="CQ1">
        <v>294.21899999999999</v>
      </c>
      <c r="CR1">
        <v>553.47002999999995</v>
      </c>
      <c r="CS1">
        <v>366.24369999999999</v>
      </c>
      <c r="CT1">
        <v>416.31349</v>
      </c>
      <c r="CU1">
        <v>426.37072000000001</v>
      </c>
      <c r="CV1">
        <v>308.2346</v>
      </c>
      <c r="CW1">
        <v>314.17144999999999</v>
      </c>
      <c r="CX1">
        <v>512.31692999999996</v>
      </c>
      <c r="CY1">
        <v>539.45408999999995</v>
      </c>
      <c r="CZ1">
        <v>352.33384000000001</v>
      </c>
      <c r="DA1">
        <v>479.46850000000001</v>
      </c>
      <c r="DB1">
        <v>374.21242000000001</v>
      </c>
      <c r="DC1">
        <v>396.39641</v>
      </c>
      <c r="DD1">
        <v>444.35906</v>
      </c>
      <c r="DE1">
        <v>294.25531999999998</v>
      </c>
      <c r="DF1">
        <v>424.35507000000001</v>
      </c>
      <c r="DG1">
        <v>320.23804999999999</v>
      </c>
      <c r="DH1">
        <v>525.51039000000003</v>
      </c>
      <c r="DI1">
        <v>511.49493000000001</v>
      </c>
      <c r="DJ1">
        <v>382.38092</v>
      </c>
      <c r="DK1">
        <v>386.20818000000003</v>
      </c>
      <c r="DL1">
        <v>364.33391</v>
      </c>
      <c r="DM1">
        <v>464.38641000000001</v>
      </c>
      <c r="DN1">
        <v>340.29718000000003</v>
      </c>
      <c r="DO1">
        <v>326.24509999999998</v>
      </c>
      <c r="DP1">
        <v>330.27625</v>
      </c>
      <c r="DQ1">
        <v>266.15487000000002</v>
      </c>
      <c r="DR1">
        <v>462.36975000000001</v>
      </c>
      <c r="DS1">
        <v>523.49467000000004</v>
      </c>
      <c r="DT1">
        <v>541.50519999999995</v>
      </c>
      <c r="DU1">
        <v>422.35363999999998</v>
      </c>
      <c r="DV1">
        <v>216.18733</v>
      </c>
      <c r="DW1">
        <v>356.31835000000001</v>
      </c>
      <c r="DX1">
        <v>493.48392000000001</v>
      </c>
      <c r="DY1">
        <v>539.52588000000003</v>
      </c>
      <c r="DZ1">
        <v>509.47910000000002</v>
      </c>
      <c r="EA1">
        <v>258.19779999999997</v>
      </c>
      <c r="EB1">
        <v>508.48345</v>
      </c>
      <c r="EC1">
        <v>507.49972000000002</v>
      </c>
      <c r="ED1">
        <v>553.54165999999998</v>
      </c>
      <c r="EE1">
        <v>312.17554000000001</v>
      </c>
      <c r="EF1">
        <v>312.26582999999999</v>
      </c>
      <c r="EG1">
        <v>368.36511999999999</v>
      </c>
      <c r="EH1">
        <v>505.48444000000001</v>
      </c>
      <c r="EI1">
        <v>166.0626</v>
      </c>
      <c r="EJ1">
        <v>244.21859000000001</v>
      </c>
      <c r="EK1">
        <v>380.22322000000003</v>
      </c>
      <c r="EL1">
        <v>284.23457999999999</v>
      </c>
      <c r="EM1">
        <v>693.50360999999998</v>
      </c>
      <c r="EN1">
        <v>533.51529000000005</v>
      </c>
      <c r="EO1">
        <v>164.08339000000001</v>
      </c>
      <c r="EP1">
        <v>424.36860999999999</v>
      </c>
      <c r="EQ1">
        <v>432.35887000000002</v>
      </c>
      <c r="ER1">
        <v>252.20831000000001</v>
      </c>
      <c r="ES1">
        <v>354.34949999999998</v>
      </c>
      <c r="ET1">
        <v>519.49977999999999</v>
      </c>
      <c r="EU1">
        <v>424.29667000000001</v>
      </c>
      <c r="EV1">
        <v>440.36412000000001</v>
      </c>
      <c r="EW1">
        <v>732.53134999999997</v>
      </c>
      <c r="EX1">
        <v>243.1831</v>
      </c>
      <c r="EY1">
        <v>430.37382000000002</v>
      </c>
      <c r="EZ1">
        <v>263.26074999999997</v>
      </c>
      <c r="FA1">
        <v>422.28111000000001</v>
      </c>
      <c r="FB1">
        <v>204.11461</v>
      </c>
      <c r="FC1">
        <v>396.36011000000002</v>
      </c>
      <c r="FD1">
        <v>338.31819999999999</v>
      </c>
      <c r="FE1">
        <v>306.21895000000001</v>
      </c>
      <c r="FF1">
        <v>748.52630999999997</v>
      </c>
      <c r="FG1">
        <v>398.37578999999999</v>
      </c>
      <c r="FH1">
        <v>567.55714999999998</v>
      </c>
      <c r="FI1">
        <v>408.37061</v>
      </c>
      <c r="FJ1">
        <v>365.36466000000001</v>
      </c>
      <c r="FK1">
        <v>400.29869000000002</v>
      </c>
      <c r="FL1">
        <v>365.32839999999999</v>
      </c>
      <c r="FM1">
        <v>340.33375999999998</v>
      </c>
      <c r="FN1">
        <v>446.33837</v>
      </c>
      <c r="FO1">
        <v>206.16685000000001</v>
      </c>
      <c r="FP1">
        <v>326.28154999999998</v>
      </c>
      <c r="FQ1">
        <v>338.21224999999998</v>
      </c>
      <c r="FR1">
        <v>415.35617000000002</v>
      </c>
      <c r="FS1">
        <v>284.21375999999998</v>
      </c>
      <c r="FT1">
        <v>204.18736000000001</v>
      </c>
      <c r="FU1">
        <v>384.36016000000001</v>
      </c>
      <c r="FV1">
        <v>412.33300000000003</v>
      </c>
      <c r="FW1">
        <v>428.32798000000003</v>
      </c>
      <c r="FX1">
        <v>188.15610000000001</v>
      </c>
      <c r="FY1">
        <v>204.18548000000001</v>
      </c>
      <c r="FZ1">
        <v>276.20841000000001</v>
      </c>
      <c r="GA1">
        <v>706.51558</v>
      </c>
      <c r="GB1">
        <v>460.35394000000002</v>
      </c>
      <c r="GC1">
        <v>308.24984000000001</v>
      </c>
      <c r="GD1">
        <v>692.49994000000004</v>
      </c>
      <c r="GE1">
        <v>172.12486000000001</v>
      </c>
      <c r="GF1">
        <v>376.22734000000003</v>
      </c>
      <c r="GG1">
        <v>200.15606</v>
      </c>
      <c r="GH1">
        <v>280.20341000000002</v>
      </c>
      <c r="GI1">
        <v>298.15985999999998</v>
      </c>
      <c r="GJ1">
        <v>334.28647999999998</v>
      </c>
      <c r="GK1">
        <v>382.34451999999999</v>
      </c>
      <c r="GL1">
        <v>208.14592999999999</v>
      </c>
      <c r="GM1">
        <v>442.34264999999999</v>
      </c>
      <c r="GN1">
        <v>392.34233</v>
      </c>
      <c r="GO1">
        <v>190.17176000000001</v>
      </c>
      <c r="GP1">
        <v>351.31308000000001</v>
      </c>
      <c r="GQ1">
        <v>190.13543000000001</v>
      </c>
      <c r="GR1">
        <v>192.15102999999999</v>
      </c>
      <c r="GS1">
        <v>326.31810999999999</v>
      </c>
      <c r="GT1">
        <v>420.30106000000001</v>
      </c>
      <c r="GU1">
        <v>336.30252999999999</v>
      </c>
      <c r="GV1">
        <v>270.23442999999997</v>
      </c>
      <c r="GW1">
        <v>376.31214</v>
      </c>
      <c r="GX1">
        <v>134.10927000000001</v>
      </c>
      <c r="GY1">
        <v>158.10923</v>
      </c>
      <c r="GZ1">
        <v>410.35359</v>
      </c>
      <c r="HA1">
        <v>353.32873000000001</v>
      </c>
      <c r="HB1">
        <v>678.48415999999997</v>
      </c>
      <c r="HC1">
        <v>162.10417000000001</v>
      </c>
      <c r="HD1">
        <v>190.09897000000001</v>
      </c>
      <c r="HE1">
        <v>180.11466999999999</v>
      </c>
      <c r="HF1">
        <v>178.13542000000001</v>
      </c>
      <c r="HG1">
        <v>148.12491</v>
      </c>
      <c r="HH1">
        <v>380.32886000000002</v>
      </c>
      <c r="HI1">
        <v>383.37540999999999</v>
      </c>
      <c r="HJ1">
        <v>508.322</v>
      </c>
      <c r="HK1">
        <v>370.34447999999998</v>
      </c>
      <c r="HL1">
        <v>132.09362999999999</v>
      </c>
      <c r="HM1">
        <v>130.07798</v>
      </c>
      <c r="HN1">
        <v>708.49483999999995</v>
      </c>
      <c r="HO1">
        <v>664.46875</v>
      </c>
      <c r="HP1">
        <v>414.37097</v>
      </c>
      <c r="HQ1">
        <v>138.10418000000001</v>
      </c>
      <c r="HR1">
        <v>526.33288000000005</v>
      </c>
      <c r="HS1">
        <v>422.31725999999998</v>
      </c>
      <c r="HT1">
        <v>356.27086000000003</v>
      </c>
      <c r="HU1">
        <v>440.29147999999998</v>
      </c>
      <c r="HV1">
        <v>306.22250000000003</v>
      </c>
      <c r="HW1">
        <v>90.04674</v>
      </c>
      <c r="HX1">
        <v>318.29172999999997</v>
      </c>
      <c r="HY1">
        <v>372.26562000000001</v>
      </c>
      <c r="HZ1">
        <v>144.09360000000001</v>
      </c>
      <c r="IA1">
        <v>78.046769999999995</v>
      </c>
      <c r="IB1">
        <v>292.20686999999998</v>
      </c>
      <c r="IC1">
        <v>352.29748999999998</v>
      </c>
      <c r="ID1">
        <v>117.05759</v>
      </c>
      <c r="IE1">
        <v>136.08856</v>
      </c>
      <c r="IF1">
        <v>118.07801000000001</v>
      </c>
      <c r="IG1">
        <v>164.11984000000001</v>
      </c>
      <c r="IH1">
        <v>146.10923</v>
      </c>
      <c r="II1">
        <v>396.30185999999998</v>
      </c>
      <c r="IJ1">
        <v>414.20316000000003</v>
      </c>
      <c r="IK1">
        <v>392.30676999999997</v>
      </c>
      <c r="IL1">
        <v>426.38179000000002</v>
      </c>
      <c r="IM1">
        <v>356.23469999999998</v>
      </c>
      <c r="IN1">
        <v>394.32224000000002</v>
      </c>
      <c r="IO1">
        <v>424.33274999999998</v>
      </c>
      <c r="IP1">
        <v>176.11976000000001</v>
      </c>
      <c r="IQ1">
        <v>337.33386999999999</v>
      </c>
      <c r="IR1">
        <v>94.078029999999998</v>
      </c>
      <c r="IS1">
        <v>365.29232000000002</v>
      </c>
      <c r="IT1">
        <v>400.33472</v>
      </c>
      <c r="IU1">
        <v>414.34901000000002</v>
      </c>
      <c r="IV1">
        <v>386.33951000000002</v>
      </c>
      <c r="IW1">
        <v>312.30245000000002</v>
      </c>
      <c r="IX1">
        <v>426.34848</v>
      </c>
      <c r="IY1">
        <v>80.062399999999997</v>
      </c>
      <c r="IZ1">
        <v>368.32882999999998</v>
      </c>
      <c r="JA1">
        <v>335.31828999999999</v>
      </c>
      <c r="JB1">
        <v>104.06237</v>
      </c>
      <c r="JC1">
        <v>108.09369</v>
      </c>
      <c r="JD1">
        <v>120.09363999999999</v>
      </c>
      <c r="JE1">
        <v>382.32247000000001</v>
      </c>
      <c r="JF1">
        <v>398.35408999999999</v>
      </c>
      <c r="JG1">
        <v>262.22915999999998</v>
      </c>
      <c r="JH1">
        <v>108.05728999999999</v>
      </c>
      <c r="JI1">
        <v>92.062399999999997</v>
      </c>
      <c r="JJ1">
        <v>414.34820000000002</v>
      </c>
      <c r="JK1">
        <v>348.26566000000003</v>
      </c>
      <c r="JL1">
        <v>354.31322</v>
      </c>
      <c r="JM1">
        <v>316.23966999999999</v>
      </c>
      <c r="JN1">
        <v>310.28683999999998</v>
      </c>
      <c r="JO1">
        <v>274.19279999999998</v>
      </c>
      <c r="JP1">
        <v>398.33949999999999</v>
      </c>
      <c r="JQ1">
        <v>458.30191000000002</v>
      </c>
      <c r="JR1">
        <v>356.3288</v>
      </c>
      <c r="JS1">
        <v>148.08849000000001</v>
      </c>
      <c r="JT1">
        <v>406.28609999999998</v>
      </c>
      <c r="JU1">
        <v>96.057329999999993</v>
      </c>
      <c r="JV1">
        <v>404.26884000000001</v>
      </c>
      <c r="JW1">
        <v>322.21381000000002</v>
      </c>
      <c r="JX1">
        <v>323.28192999999999</v>
      </c>
      <c r="JY1">
        <v>116.06231</v>
      </c>
      <c r="JZ1">
        <v>106.07804</v>
      </c>
      <c r="KA1">
        <v>390.29136999999997</v>
      </c>
      <c r="KB1">
        <v>118.04163</v>
      </c>
      <c r="KC1">
        <v>387.334</v>
      </c>
      <c r="KD1">
        <v>522.30148999999994</v>
      </c>
      <c r="KE1">
        <v>370.24999000000003</v>
      </c>
      <c r="KF1">
        <v>291.25567000000001</v>
      </c>
      <c r="KG1">
        <v>204.15094999999999</v>
      </c>
      <c r="KH1">
        <v>355.34422999999998</v>
      </c>
      <c r="KI1">
        <v>248.19829999999999</v>
      </c>
      <c r="KJ1">
        <v>290.18781000000001</v>
      </c>
      <c r="KK1">
        <v>142.07785000000001</v>
      </c>
      <c r="KL1">
        <v>320.30725000000001</v>
      </c>
      <c r="KM1">
        <v>337.29739999999998</v>
      </c>
      <c r="KN1">
        <v>281.27131000000003</v>
      </c>
      <c r="KO1">
        <v>325.29748999999998</v>
      </c>
      <c r="KP1">
        <v>408.30169999999998</v>
      </c>
      <c r="KQ1">
        <v>150.10416000000001</v>
      </c>
      <c r="KR1">
        <v>328.2398</v>
      </c>
      <c r="KS1">
        <v>338.26024999999998</v>
      </c>
      <c r="KT1">
        <v>336.24462</v>
      </c>
      <c r="KU1">
        <v>156.09349</v>
      </c>
      <c r="KV1">
        <v>298.28685000000002</v>
      </c>
      <c r="KW1">
        <v>102.04667999999999</v>
      </c>
      <c r="KX1">
        <v>286.16737000000001</v>
      </c>
      <c r="KY1">
        <v>295.25060000000002</v>
      </c>
      <c r="KZ1">
        <v>122.1093</v>
      </c>
      <c r="LA1">
        <v>410.31733000000003</v>
      </c>
      <c r="LB1">
        <v>328.26092</v>
      </c>
      <c r="LC1">
        <v>188.11972</v>
      </c>
      <c r="LD1">
        <v>174.10411999999999</v>
      </c>
      <c r="LE1">
        <v>206.13004000000001</v>
      </c>
      <c r="LF1">
        <v>134.07289</v>
      </c>
      <c r="LG1">
        <v>386.17198999999999</v>
      </c>
      <c r="LH1">
        <v>366.23957000000001</v>
      </c>
      <c r="LI1">
        <v>404.29162000000002</v>
      </c>
      <c r="LJ1">
        <v>369.32344999999998</v>
      </c>
      <c r="LK1">
        <v>295.28692999999998</v>
      </c>
      <c r="LL1">
        <v>306.25538</v>
      </c>
      <c r="LM1">
        <v>327.31313</v>
      </c>
      <c r="LN1">
        <v>260.17703</v>
      </c>
      <c r="LO1">
        <v>278.19137000000001</v>
      </c>
      <c r="LP1">
        <v>354.25508000000002</v>
      </c>
      <c r="LQ1">
        <v>222.16143</v>
      </c>
      <c r="LR1">
        <v>279.25551999999999</v>
      </c>
      <c r="LS1">
        <v>458.3383</v>
      </c>
      <c r="LT1">
        <v>408.33747</v>
      </c>
      <c r="LU1">
        <v>310.18105000000003</v>
      </c>
      <c r="LV1">
        <v>320.20915000000002</v>
      </c>
      <c r="LW1">
        <v>178.09899999999999</v>
      </c>
      <c r="LX1">
        <v>120.05727</v>
      </c>
      <c r="LY1">
        <v>296.27116000000001</v>
      </c>
      <c r="LZ1">
        <v>324.26591000000002</v>
      </c>
      <c r="MA1">
        <v>122.07307</v>
      </c>
      <c r="MB1">
        <v>311.28172000000001</v>
      </c>
      <c r="MC1">
        <v>128.06235000000001</v>
      </c>
      <c r="MD1">
        <v>297.26623000000001</v>
      </c>
      <c r="ME1">
        <v>124.08857</v>
      </c>
      <c r="MF1">
        <v>170.10927000000001</v>
      </c>
      <c r="MG1">
        <v>444.32261</v>
      </c>
      <c r="MH1">
        <v>202.13532000000001</v>
      </c>
      <c r="MI1">
        <v>250.19271000000001</v>
      </c>
      <c r="MJ1">
        <v>328.29743999999999</v>
      </c>
      <c r="MK1">
        <v>524.31678999999997</v>
      </c>
      <c r="ML1">
        <v>308.27114</v>
      </c>
      <c r="MM1">
        <v>218.16659999999999</v>
      </c>
      <c r="MN1">
        <v>380.30606</v>
      </c>
      <c r="MO1">
        <v>314.28178000000003</v>
      </c>
      <c r="MP1">
        <v>339.27681000000001</v>
      </c>
      <c r="MQ1">
        <v>306.26647000000003</v>
      </c>
      <c r="MR1">
        <v>566.52772000000004</v>
      </c>
      <c r="MS1">
        <v>460.31720000000001</v>
      </c>
      <c r="MT1">
        <v>284.27084000000002</v>
      </c>
      <c r="MU1">
        <v>278.22419000000002</v>
      </c>
      <c r="MV1">
        <v>324.22962000000001</v>
      </c>
      <c r="MW1">
        <v>442.30694</v>
      </c>
      <c r="MX1">
        <v>308.19848999999999</v>
      </c>
      <c r="MY1">
        <v>304.20353</v>
      </c>
      <c r="MZ1">
        <v>236.17715000000001</v>
      </c>
      <c r="NA1">
        <v>255.25548000000001</v>
      </c>
      <c r="NB1">
        <v>316.14166</v>
      </c>
      <c r="NC1">
        <v>366.27614</v>
      </c>
      <c r="ND1">
        <v>521.51535000000001</v>
      </c>
      <c r="NE1">
        <v>282.25527</v>
      </c>
      <c r="NF1">
        <v>329.29230999999999</v>
      </c>
      <c r="NG1">
        <v>272.17716000000001</v>
      </c>
      <c r="NH1">
        <v>440.3288</v>
      </c>
      <c r="NI1">
        <v>398.31738000000001</v>
      </c>
      <c r="NJ1">
        <v>230.16684000000001</v>
      </c>
      <c r="NK1">
        <v>434.27919000000003</v>
      </c>
      <c r="NL1">
        <v>438.31200000000001</v>
      </c>
      <c r="NM1">
        <v>414.31245000000001</v>
      </c>
      <c r="NN1">
        <v>322.25026000000003</v>
      </c>
      <c r="NO1">
        <v>318.21886999999998</v>
      </c>
      <c r="NP1">
        <v>304.23980999999998</v>
      </c>
      <c r="NQ1">
        <v>248.17714000000001</v>
      </c>
      <c r="NR1">
        <v>432.32301000000001</v>
      </c>
      <c r="NS1">
        <v>316.20303000000001</v>
      </c>
      <c r="NT1">
        <v>654.51913000000002</v>
      </c>
      <c r="NU1">
        <v>426.31220000000002</v>
      </c>
      <c r="NV1">
        <v>286.19295</v>
      </c>
      <c r="NW1">
        <v>402.28746000000001</v>
      </c>
      <c r="NX1">
        <v>195.12536</v>
      </c>
      <c r="NY1">
        <v>640.50333000000001</v>
      </c>
      <c r="NZ1">
        <v>280.23969</v>
      </c>
      <c r="OA1">
        <v>270.25551999999999</v>
      </c>
      <c r="OB1">
        <v>288.24479000000002</v>
      </c>
      <c r="OC1">
        <v>420.29847000000001</v>
      </c>
      <c r="OD1">
        <v>408.26373000000001</v>
      </c>
      <c r="OE1">
        <v>220.14567</v>
      </c>
      <c r="OF1">
        <v>327.27679999999998</v>
      </c>
      <c r="OG1">
        <v>538.49607000000003</v>
      </c>
      <c r="OH1">
        <v>355.30790000000002</v>
      </c>
      <c r="OI1">
        <v>298.25020999999998</v>
      </c>
      <c r="OJ1">
        <v>352.22798</v>
      </c>
      <c r="OK1">
        <v>292.17800999999997</v>
      </c>
      <c r="OL1">
        <v>315.20411999999999</v>
      </c>
      <c r="OM1">
        <v>540.31174999999996</v>
      </c>
      <c r="ON1">
        <v>540.51149999999996</v>
      </c>
      <c r="OO1">
        <v>358.27118999999999</v>
      </c>
      <c r="OP1">
        <v>308.21938</v>
      </c>
      <c r="OQ1">
        <v>266.18770000000001</v>
      </c>
      <c r="OR1">
        <v>313.29748000000001</v>
      </c>
      <c r="OS1">
        <v>256.23968000000002</v>
      </c>
      <c r="OT1">
        <v>183.06582</v>
      </c>
      <c r="OU1">
        <v>232.14580000000001</v>
      </c>
      <c r="OV1">
        <v>340.22433999999998</v>
      </c>
      <c r="OW1">
        <v>340.26091000000002</v>
      </c>
      <c r="OX1">
        <v>254.22434999999999</v>
      </c>
      <c r="OY1">
        <v>474.33303000000001</v>
      </c>
      <c r="OZ1">
        <v>434.33913000000001</v>
      </c>
      <c r="PA1">
        <v>406.30810000000002</v>
      </c>
      <c r="PB1">
        <v>299.28183999999999</v>
      </c>
      <c r="PC1">
        <v>258.19371000000001</v>
      </c>
      <c r="PD1">
        <v>294.21910000000003</v>
      </c>
      <c r="PE1">
        <v>268.24000999999998</v>
      </c>
      <c r="PF1">
        <v>442.34429999999998</v>
      </c>
      <c r="PG1">
        <v>342.23995000000002</v>
      </c>
      <c r="PH1">
        <v>447.31261999999998</v>
      </c>
      <c r="PI1">
        <v>538.29646000000002</v>
      </c>
      <c r="PJ1">
        <v>416.32844999999998</v>
      </c>
      <c r="PK1">
        <v>226.22936000000001</v>
      </c>
      <c r="PL1">
        <v>693.53169000000003</v>
      </c>
      <c r="PM1">
        <v>258.13623000000001</v>
      </c>
      <c r="PN1">
        <v>365.30322999999999</v>
      </c>
      <c r="PO1">
        <v>309.22980000000001</v>
      </c>
      <c r="PP1">
        <v>298.12004999999999</v>
      </c>
      <c r="PQ1">
        <v>227.18807000000001</v>
      </c>
      <c r="PR1">
        <v>240.13592</v>
      </c>
      <c r="PS1">
        <v>272.23491000000001</v>
      </c>
      <c r="PT1">
        <v>292.20337999999998</v>
      </c>
      <c r="PU1">
        <v>299.1234</v>
      </c>
      <c r="PV1">
        <v>250.17749000000001</v>
      </c>
      <c r="PW1">
        <v>408.32342</v>
      </c>
      <c r="PX1">
        <v>276.18319000000002</v>
      </c>
      <c r="PY1">
        <v>242.22416999999999</v>
      </c>
      <c r="PZ1">
        <v>679.51589000000001</v>
      </c>
      <c r="QA1">
        <v>294.18263000000002</v>
      </c>
      <c r="QB1">
        <v>306.24009999999998</v>
      </c>
      <c r="QC1">
        <v>274.16764000000001</v>
      </c>
      <c r="QD1">
        <v>356.27082000000001</v>
      </c>
      <c r="QE1">
        <v>296.23473000000001</v>
      </c>
      <c r="QF1">
        <v>264.17198000000002</v>
      </c>
      <c r="QG1">
        <v>137.08374000000001</v>
      </c>
      <c r="QH1">
        <v>236.16191000000001</v>
      </c>
      <c r="QI1">
        <v>195.16189</v>
      </c>
      <c r="QJ1">
        <v>665.50045999999998</v>
      </c>
      <c r="QK1">
        <v>285.26623999999998</v>
      </c>
      <c r="QL1">
        <v>454.34336999999999</v>
      </c>
      <c r="QM1">
        <v>456.32314000000002</v>
      </c>
      <c r="QN1">
        <v>262.19276000000002</v>
      </c>
      <c r="QO1">
        <v>244.17811</v>
      </c>
      <c r="QP1">
        <v>310.2867</v>
      </c>
      <c r="QQ1">
        <v>510.46496999999999</v>
      </c>
      <c r="QR1">
        <v>228.20867999999999</v>
      </c>
      <c r="QS1">
        <v>292.27613000000002</v>
      </c>
      <c r="QT1">
        <v>350.20850000000002</v>
      </c>
      <c r="QU1">
        <v>314.24540999999999</v>
      </c>
      <c r="QV1">
        <v>286.25049000000001</v>
      </c>
      <c r="QW1">
        <v>282.05245000000002</v>
      </c>
      <c r="QX1">
        <v>338.25698</v>
      </c>
      <c r="QY1">
        <v>213.17254</v>
      </c>
      <c r="QZ1">
        <v>341.29246000000001</v>
      </c>
      <c r="RA1">
        <v>352.2242</v>
      </c>
      <c r="RB1">
        <v>445.39103</v>
      </c>
      <c r="RC1">
        <v>270.21929</v>
      </c>
      <c r="RD1">
        <v>310.21409999999997</v>
      </c>
      <c r="RE1">
        <v>177.07857000000001</v>
      </c>
      <c r="RF1">
        <v>312.22962999999999</v>
      </c>
      <c r="RG1">
        <v>135.10467</v>
      </c>
      <c r="RH1">
        <v>334.21368999999999</v>
      </c>
      <c r="RI1">
        <v>179.09413000000001</v>
      </c>
      <c r="RJ1">
        <v>412.29671000000002</v>
      </c>
      <c r="RK1">
        <v>354.24009999999998</v>
      </c>
      <c r="RL1">
        <v>470.33942000000002</v>
      </c>
      <c r="RM1">
        <v>663.48479999999995</v>
      </c>
      <c r="RN1">
        <v>681.49582999999996</v>
      </c>
      <c r="RO1">
        <v>356.25556</v>
      </c>
      <c r="RP1">
        <v>378.27690000000001</v>
      </c>
      <c r="RQ1">
        <v>300.26575000000003</v>
      </c>
      <c r="RR1">
        <v>695.51098999999999</v>
      </c>
      <c r="RS1">
        <v>430.30702000000002</v>
      </c>
      <c r="RT1">
        <v>344.25596000000002</v>
      </c>
      <c r="RU1">
        <v>272.14105999999998</v>
      </c>
      <c r="RV1">
        <v>361.11606999999998</v>
      </c>
      <c r="RW1">
        <v>214.19317000000001</v>
      </c>
      <c r="RX1">
        <v>308.19821999999999</v>
      </c>
      <c r="RY1">
        <v>246.16139000000001</v>
      </c>
      <c r="RZ1">
        <v>416.36405999999999</v>
      </c>
      <c r="SA1">
        <v>314.20873999999998</v>
      </c>
      <c r="SB1">
        <v>331.23523</v>
      </c>
      <c r="SC1">
        <v>240.20876999999999</v>
      </c>
      <c r="SD1">
        <v>278.18770999999998</v>
      </c>
      <c r="SE1">
        <v>278.15158000000002</v>
      </c>
      <c r="SF1">
        <v>477.41678999999999</v>
      </c>
      <c r="SG1">
        <v>110.07295999999999</v>
      </c>
      <c r="SH1">
        <v>274.19259</v>
      </c>
      <c r="SI1">
        <v>534.26130999999998</v>
      </c>
      <c r="SJ1">
        <v>168.00089</v>
      </c>
      <c r="SK1">
        <v>264.1721</v>
      </c>
      <c r="SL1">
        <v>244.20354</v>
      </c>
      <c r="SM1">
        <v>258.21928000000003</v>
      </c>
      <c r="SN1">
        <v>258.089</v>
      </c>
      <c r="SO1">
        <v>200.17752999999999</v>
      </c>
      <c r="SP1">
        <v>303.27668999999997</v>
      </c>
      <c r="SQ1">
        <v>388.33328</v>
      </c>
      <c r="SR1">
        <v>552.27171999999996</v>
      </c>
      <c r="SS1">
        <v>278.12639000000001</v>
      </c>
      <c r="ST1">
        <v>298.28699</v>
      </c>
      <c r="SU1">
        <v>329.25612000000001</v>
      </c>
      <c r="SV1">
        <v>537.27976999999998</v>
      </c>
      <c r="SW1">
        <v>310.17777999999998</v>
      </c>
      <c r="SX1">
        <v>179.09432000000001</v>
      </c>
      <c r="SY1">
        <v>121.08893999999999</v>
      </c>
      <c r="SZ1">
        <v>326.20904000000002</v>
      </c>
      <c r="TA1">
        <v>312.19342999999998</v>
      </c>
      <c r="TB1">
        <v>330.07351</v>
      </c>
      <c r="TC1">
        <v>449.38565</v>
      </c>
      <c r="TD1">
        <v>228.18329</v>
      </c>
      <c r="TE1">
        <v>494.30054999999999</v>
      </c>
      <c r="TF1">
        <v>249.10432</v>
      </c>
      <c r="TG1">
        <v>372.19682999999998</v>
      </c>
      <c r="TH1">
        <v>453.38062000000002</v>
      </c>
      <c r="TI1">
        <v>294.18277999999998</v>
      </c>
      <c r="TJ1">
        <v>237.11243999999999</v>
      </c>
      <c r="TK1">
        <v>152.08363</v>
      </c>
      <c r="TL1">
        <v>198.16165000000001</v>
      </c>
      <c r="TM1">
        <v>222.16179</v>
      </c>
      <c r="TN1">
        <v>463.32848999999999</v>
      </c>
      <c r="TO1">
        <v>202.02992</v>
      </c>
      <c r="TP1">
        <v>262.16759999999999</v>
      </c>
      <c r="TQ1">
        <v>381.14607999999998</v>
      </c>
      <c r="TR1">
        <v>123.06809</v>
      </c>
      <c r="TS1">
        <v>446.30288000000002</v>
      </c>
      <c r="TT1">
        <v>266.17257000000001</v>
      </c>
      <c r="TU1">
        <v>454.30795000000001</v>
      </c>
      <c r="TV1">
        <v>129.05756</v>
      </c>
      <c r="TW1">
        <v>161.08376999999999</v>
      </c>
      <c r="TX1">
        <v>213.13609</v>
      </c>
      <c r="TY1">
        <v>147.06811999999999</v>
      </c>
      <c r="TZ1">
        <v>314.11500000000001</v>
      </c>
      <c r="UA1">
        <v>236.15203</v>
      </c>
      <c r="UB1">
        <v>143.07321999999999</v>
      </c>
      <c r="UC1">
        <v>242.09406000000001</v>
      </c>
      <c r="UD1">
        <v>242.18806000000001</v>
      </c>
      <c r="UE1">
        <v>324.19331</v>
      </c>
      <c r="UF1">
        <v>424.29656</v>
      </c>
      <c r="UG1">
        <v>314.10082</v>
      </c>
      <c r="UH1">
        <v>145.10990000000001</v>
      </c>
      <c r="UI1">
        <v>468.28476999999998</v>
      </c>
      <c r="UJ1">
        <v>524.31209000000001</v>
      </c>
      <c r="UK1">
        <v>372.26636000000002</v>
      </c>
      <c r="UL1">
        <v>512.31106</v>
      </c>
      <c r="UM1">
        <v>298.25031000000001</v>
      </c>
      <c r="UN1">
        <v>472.35509000000002</v>
      </c>
      <c r="UO1">
        <v>246.05</v>
      </c>
      <c r="UP1">
        <v>244.12082000000001</v>
      </c>
      <c r="UQ1">
        <v>362.21174999999999</v>
      </c>
      <c r="UR1">
        <v>440.19346000000002</v>
      </c>
      <c r="US1">
        <v>340.26067999999998</v>
      </c>
      <c r="UT1">
        <v>290.26024999999998</v>
      </c>
      <c r="UU1">
        <v>510.29557</v>
      </c>
      <c r="UV1">
        <v>176.04707999999999</v>
      </c>
      <c r="UW1">
        <v>296.23462000000001</v>
      </c>
      <c r="UX1">
        <v>374.28190000000001</v>
      </c>
      <c r="UY1">
        <v>338.28138000000001</v>
      </c>
      <c r="UZ1">
        <v>288.14670000000001</v>
      </c>
      <c r="VA1">
        <v>458.33944000000002</v>
      </c>
      <c r="VB1">
        <v>280.09899999999999</v>
      </c>
      <c r="VC1">
        <v>200.15212</v>
      </c>
      <c r="VD1">
        <v>343.27202999999997</v>
      </c>
      <c r="VE1">
        <v>278.22408000000001</v>
      </c>
      <c r="VF1">
        <v>362.14708000000002</v>
      </c>
      <c r="VG1">
        <v>498.29584999999997</v>
      </c>
      <c r="VH1">
        <v>343.34429</v>
      </c>
      <c r="VI1">
        <v>454.26927000000001</v>
      </c>
      <c r="VJ1">
        <v>286.22915999999998</v>
      </c>
      <c r="VK1">
        <v>336.22948000000002</v>
      </c>
      <c r="VL1">
        <v>396.30180000000001</v>
      </c>
      <c r="VM1">
        <v>460.31772000000001</v>
      </c>
      <c r="VN1">
        <v>215.11519000000001</v>
      </c>
      <c r="VO1">
        <v>139.0994</v>
      </c>
      <c r="VP1">
        <v>201.09958</v>
      </c>
      <c r="VQ1">
        <v>312.22967999999997</v>
      </c>
      <c r="VR1">
        <v>432.32321000000002</v>
      </c>
      <c r="VS1">
        <v>308.27100000000002</v>
      </c>
      <c r="VT1">
        <v>470.30201</v>
      </c>
      <c r="VU1">
        <v>148.08842000000001</v>
      </c>
      <c r="VV1">
        <v>233.12585000000001</v>
      </c>
      <c r="VW1">
        <v>88.031109999999998</v>
      </c>
      <c r="VX1">
        <v>214.16768999999999</v>
      </c>
      <c r="VY1">
        <v>300.06301000000002</v>
      </c>
      <c r="VZ1">
        <v>508.27999</v>
      </c>
      <c r="WA1">
        <v>246.15754000000001</v>
      </c>
      <c r="WB1">
        <v>148.05221</v>
      </c>
      <c r="WC1">
        <v>226.01471000000001</v>
      </c>
      <c r="WD1">
        <v>256.07339000000002</v>
      </c>
      <c r="WE1">
        <v>167.09423000000001</v>
      </c>
      <c r="WF1">
        <v>288.22976</v>
      </c>
      <c r="WG1">
        <v>137.08377999999999</v>
      </c>
      <c r="WH1">
        <v>318.21893</v>
      </c>
      <c r="WI1">
        <v>362.30248999999998</v>
      </c>
      <c r="WJ1">
        <v>344.29201999999998</v>
      </c>
      <c r="WK1">
        <v>460.35557999999997</v>
      </c>
      <c r="WL1">
        <v>169.10996</v>
      </c>
      <c r="WM1">
        <v>126.07894</v>
      </c>
      <c r="WN1">
        <v>322.25027</v>
      </c>
      <c r="WO1">
        <v>172.14627999999999</v>
      </c>
      <c r="WP1">
        <v>155.0943</v>
      </c>
      <c r="WQ1">
        <v>304.23966999999999</v>
      </c>
      <c r="WR1">
        <v>109.05274</v>
      </c>
      <c r="WS1">
        <v>484.27994999999999</v>
      </c>
      <c r="WT1">
        <v>252.17227</v>
      </c>
      <c r="WU1">
        <v>440.25351000000001</v>
      </c>
      <c r="WV1">
        <v>434.33938000000001</v>
      </c>
      <c r="WW1">
        <v>341.32866999999999</v>
      </c>
      <c r="WX1">
        <v>187.12043</v>
      </c>
      <c r="WY1">
        <v>107.07325</v>
      </c>
      <c r="WZ1">
        <v>290.22393</v>
      </c>
      <c r="XA1">
        <v>145.05275</v>
      </c>
      <c r="XB1">
        <v>326.28160000000003</v>
      </c>
      <c r="XC1">
        <v>416.22275999999999</v>
      </c>
      <c r="XD1">
        <v>352.22419000000002</v>
      </c>
      <c r="XE1">
        <v>81.057640000000006</v>
      </c>
      <c r="XF1">
        <v>113.08386</v>
      </c>
      <c r="XG1">
        <v>122.03673999999999</v>
      </c>
      <c r="XH1">
        <v>118.07796</v>
      </c>
      <c r="XI1">
        <v>301.26114000000001</v>
      </c>
      <c r="XJ1">
        <v>260.19844000000001</v>
      </c>
      <c r="XK1">
        <v>316.26098999999999</v>
      </c>
      <c r="XL1">
        <v>171.12559999999999</v>
      </c>
      <c r="XM1">
        <v>340.29685999999998</v>
      </c>
      <c r="XN1">
        <v>316.20213000000001</v>
      </c>
      <c r="XO1">
        <v>470.26425</v>
      </c>
      <c r="XP1">
        <v>96.057329999999993</v>
      </c>
      <c r="XQ1">
        <v>166.09904</v>
      </c>
      <c r="XR1">
        <v>147.03210000000001</v>
      </c>
      <c r="XS1">
        <v>268.03681</v>
      </c>
      <c r="XT1">
        <v>216.14698000000001</v>
      </c>
      <c r="XU1">
        <v>104.06233</v>
      </c>
      <c r="XV1">
        <v>150.10417000000001</v>
      </c>
      <c r="XW1">
        <v>276.18324999999999</v>
      </c>
      <c r="XX1">
        <v>358.27148999999997</v>
      </c>
      <c r="XY1">
        <v>276.20848000000001</v>
      </c>
      <c r="XZ1">
        <v>94.078029999999998</v>
      </c>
      <c r="YA1">
        <v>162.10414</v>
      </c>
      <c r="YB1">
        <v>180.1147</v>
      </c>
      <c r="YC1">
        <v>316.20366000000001</v>
      </c>
      <c r="YD1">
        <v>120.05717</v>
      </c>
      <c r="YE1">
        <v>410.18308000000002</v>
      </c>
      <c r="YF1">
        <v>448.31814000000003</v>
      </c>
      <c r="YG1">
        <v>176.11978999999999</v>
      </c>
      <c r="YH1">
        <v>304.16748000000001</v>
      </c>
      <c r="YI1">
        <v>366.27625</v>
      </c>
      <c r="YJ1">
        <v>388.26094000000001</v>
      </c>
      <c r="YK1">
        <v>90.046729999999997</v>
      </c>
      <c r="YL1">
        <v>312.26580999999999</v>
      </c>
      <c r="YM1">
        <v>117.05758</v>
      </c>
      <c r="YN1">
        <v>136.08857</v>
      </c>
      <c r="YO1">
        <v>80.062399999999997</v>
      </c>
      <c r="YP1">
        <v>124.08857999999999</v>
      </c>
      <c r="YQ1">
        <v>350.20855</v>
      </c>
      <c r="YR1">
        <v>370.25000999999997</v>
      </c>
      <c r="YS1">
        <v>92.06241</v>
      </c>
      <c r="YT1">
        <v>288.24471999999997</v>
      </c>
      <c r="YU1">
        <v>108.05731</v>
      </c>
      <c r="YV1">
        <v>229.16962000000001</v>
      </c>
      <c r="YW1">
        <v>280.23966000000001</v>
      </c>
      <c r="YX1">
        <v>105.05761</v>
      </c>
      <c r="YY1">
        <v>122.10928</v>
      </c>
      <c r="YZ1">
        <v>417.20391000000001</v>
      </c>
      <c r="ZA1">
        <v>354.23993000000002</v>
      </c>
      <c r="ZB1">
        <v>334.21372000000002</v>
      </c>
      <c r="ZC1">
        <v>248.14075</v>
      </c>
      <c r="ZD1">
        <v>316.22453999999999</v>
      </c>
      <c r="ZE1">
        <v>294.21890000000002</v>
      </c>
      <c r="ZF1">
        <v>284.23462000000001</v>
      </c>
      <c r="ZG1">
        <v>134.10929999999999</v>
      </c>
      <c r="ZH1">
        <v>392.18650000000002</v>
      </c>
      <c r="ZI1">
        <v>122.07292</v>
      </c>
      <c r="ZJ1">
        <v>284.19842</v>
      </c>
      <c r="ZK1">
        <v>234.12512000000001</v>
      </c>
      <c r="ZL1">
        <v>322.21402999999998</v>
      </c>
      <c r="ZM1">
        <v>454.25643000000002</v>
      </c>
      <c r="ZN1">
        <v>309.19351999999998</v>
      </c>
      <c r="ZO1">
        <v>314.24527</v>
      </c>
      <c r="ZP1">
        <v>138.10419999999999</v>
      </c>
      <c r="ZQ1">
        <v>368.21904000000001</v>
      </c>
      <c r="ZR1">
        <v>158.13056</v>
      </c>
      <c r="ZS1">
        <v>197.10493</v>
      </c>
      <c r="ZT1">
        <v>353.25581</v>
      </c>
      <c r="ZU1">
        <v>280.1669</v>
      </c>
      <c r="ZV1">
        <v>300.20809000000003</v>
      </c>
      <c r="ZW1">
        <v>130.07799</v>
      </c>
      <c r="ZX1">
        <v>330.15735999999998</v>
      </c>
      <c r="ZY1">
        <v>406.27170999999998</v>
      </c>
      <c r="ZZ1">
        <v>194.13027</v>
      </c>
      <c r="AAA1">
        <v>450.33413999999999</v>
      </c>
      <c r="AAB1">
        <v>218.16649000000001</v>
      </c>
      <c r="AAC1">
        <v>474.33431999999999</v>
      </c>
      <c r="AAD1">
        <v>362.18326999999999</v>
      </c>
      <c r="AAE1">
        <v>221.10480999999999</v>
      </c>
      <c r="AAF1">
        <v>170.09414000000001</v>
      </c>
      <c r="AAG1">
        <v>265.16744999999997</v>
      </c>
      <c r="AAH1">
        <v>316.17815999999999</v>
      </c>
      <c r="AAI1">
        <v>324.14692000000002</v>
      </c>
      <c r="AAJ1">
        <v>298.25013999999999</v>
      </c>
      <c r="AAK1">
        <v>304.20325000000003</v>
      </c>
      <c r="AAL1">
        <v>332.19763999999998</v>
      </c>
      <c r="AAM1">
        <v>210.16176999999999</v>
      </c>
      <c r="AAN1">
        <v>232.14585</v>
      </c>
      <c r="AAO1">
        <v>415.29284000000001</v>
      </c>
      <c r="AAP1">
        <v>313.18839000000003</v>
      </c>
      <c r="AAQ1">
        <v>402.26127000000002</v>
      </c>
      <c r="AAR1">
        <v>278.15154999999999</v>
      </c>
      <c r="AAS1">
        <v>372.25065000000001</v>
      </c>
      <c r="AAT1">
        <v>350.18358000000001</v>
      </c>
      <c r="AAU1">
        <v>253.16748000000001</v>
      </c>
      <c r="AAV1">
        <v>234.16154</v>
      </c>
      <c r="AAW1">
        <v>232.14435</v>
      </c>
      <c r="AAX1">
        <v>342.24038000000002</v>
      </c>
      <c r="AAY1">
        <v>230.12997999999999</v>
      </c>
      <c r="AAZ1">
        <v>348.1927</v>
      </c>
      <c r="ABA1">
        <v>236.17713000000001</v>
      </c>
      <c r="ABB1">
        <v>504.34354000000002</v>
      </c>
      <c r="ABC1">
        <v>376.19171999999998</v>
      </c>
      <c r="ABD1">
        <v>386.23003</v>
      </c>
      <c r="ABE1">
        <v>463.30471999999997</v>
      </c>
      <c r="ABF1">
        <v>332.17291999999998</v>
      </c>
      <c r="ABG1">
        <v>390.26150999999999</v>
      </c>
      <c r="ABH1">
        <v>300.14681999999999</v>
      </c>
      <c r="ABI1">
        <v>364.19880999999998</v>
      </c>
      <c r="ABJ1">
        <v>392.27722</v>
      </c>
      <c r="ABK1">
        <v>250.15631999999999</v>
      </c>
      <c r="ABL1">
        <v>342.27638000000002</v>
      </c>
      <c r="ABM1">
        <v>268.20337000000001</v>
      </c>
      <c r="ABN1">
        <v>250.19286</v>
      </c>
      <c r="ABO1">
        <v>338.20823000000001</v>
      </c>
      <c r="ABP1">
        <v>467.24022000000002</v>
      </c>
      <c r="ABQ1">
        <v>297.19348000000002</v>
      </c>
      <c r="ABR1">
        <v>404.27688000000001</v>
      </c>
      <c r="ABS1">
        <v>274.19277</v>
      </c>
      <c r="ABT1">
        <v>360.19675999999998</v>
      </c>
      <c r="ABU1">
        <v>178.09916999999999</v>
      </c>
      <c r="ABV1">
        <v>426.31313999999998</v>
      </c>
      <c r="ABW1">
        <v>266.18763999999999</v>
      </c>
      <c r="ABX1">
        <v>340.23574000000002</v>
      </c>
      <c r="ABY1">
        <v>388.24606999999997</v>
      </c>
      <c r="ABZ1">
        <v>310.25000999999997</v>
      </c>
      <c r="ACA1">
        <v>303.11009000000001</v>
      </c>
      <c r="ACB1">
        <v>282.19607999999999</v>
      </c>
      <c r="ACC1">
        <v>376.29741000000001</v>
      </c>
      <c r="ACD1">
        <v>378.29721000000001</v>
      </c>
      <c r="ACE1">
        <v>254.15146999999999</v>
      </c>
      <c r="ACF1">
        <v>144.11497</v>
      </c>
      <c r="ACG1">
        <v>294.21719000000002</v>
      </c>
      <c r="ACH1">
        <v>213.09952999999999</v>
      </c>
      <c r="ACI1">
        <v>340.22467</v>
      </c>
      <c r="ACJ1">
        <v>404.25610999999998</v>
      </c>
      <c r="ACK1">
        <v>404.24083999999999</v>
      </c>
      <c r="ACL1">
        <v>283.17777000000001</v>
      </c>
      <c r="ACM1">
        <v>348.20423</v>
      </c>
      <c r="ACN1">
        <v>272.15188000000001</v>
      </c>
      <c r="ACO1">
        <v>154.09899999999999</v>
      </c>
      <c r="ACP1">
        <v>370.23511999999999</v>
      </c>
      <c r="ACQ1">
        <v>423.27391999999998</v>
      </c>
      <c r="ACR1">
        <v>472.31860999999998</v>
      </c>
      <c r="ACS1">
        <v>440.27192000000002</v>
      </c>
      <c r="ACT1">
        <v>206.13014999999999</v>
      </c>
      <c r="ACU1">
        <v>342.25502999999998</v>
      </c>
      <c r="ACV1">
        <v>223.12020999999999</v>
      </c>
      <c r="ACW1">
        <v>360.16764999999998</v>
      </c>
      <c r="ACX1">
        <v>304.17806000000002</v>
      </c>
      <c r="ACY1">
        <v>310.21388999999999</v>
      </c>
      <c r="ACZ1">
        <v>270.18281000000002</v>
      </c>
      <c r="ADA1">
        <v>465.32056999999998</v>
      </c>
      <c r="ADB1">
        <v>454.28847999999999</v>
      </c>
      <c r="ADC1">
        <v>186.12546</v>
      </c>
      <c r="ADD1">
        <v>360.28730999999999</v>
      </c>
      <c r="ADE1">
        <v>467.3</v>
      </c>
      <c r="ADF1">
        <v>216.13602</v>
      </c>
      <c r="ADG1">
        <v>437.28966000000003</v>
      </c>
      <c r="ADH1">
        <v>258.17288000000002</v>
      </c>
      <c r="ADI1">
        <v>102.0467</v>
      </c>
      <c r="ADJ1">
        <v>389.31421</v>
      </c>
      <c r="ADK1">
        <v>340.18822</v>
      </c>
      <c r="ADL1">
        <v>254.11523</v>
      </c>
      <c r="ADM1">
        <v>334.18856</v>
      </c>
      <c r="ADN1">
        <v>325.22489000000002</v>
      </c>
      <c r="ADO1">
        <v>374.26664</v>
      </c>
      <c r="ADP1">
        <v>376.28181000000001</v>
      </c>
      <c r="ADQ1">
        <v>127.09943</v>
      </c>
      <c r="ADR1">
        <v>481.31547999999998</v>
      </c>
      <c r="ADS1">
        <v>435.27364999999998</v>
      </c>
      <c r="ADT1">
        <v>256.16705000000002</v>
      </c>
      <c r="ADU1">
        <v>272.16210999999998</v>
      </c>
      <c r="ADV1">
        <v>286.17775</v>
      </c>
      <c r="ADW1">
        <v>294.1574</v>
      </c>
      <c r="ADX1">
        <v>360.25081999999998</v>
      </c>
      <c r="ADY1">
        <v>330.24036000000001</v>
      </c>
      <c r="ADZ1">
        <v>290.18763999999999</v>
      </c>
      <c r="AEA1">
        <v>479.29987</v>
      </c>
      <c r="AEB1">
        <v>210.12522999999999</v>
      </c>
      <c r="AEC1">
        <v>378.20735000000002</v>
      </c>
      <c r="AED1">
        <v>387.29734999999999</v>
      </c>
      <c r="AEE1">
        <v>425.25310999999999</v>
      </c>
      <c r="AEF1">
        <v>270.14645000000002</v>
      </c>
      <c r="AEG1">
        <v>202.12037000000001</v>
      </c>
      <c r="AEH1">
        <v>358.23520000000002</v>
      </c>
      <c r="AEI1">
        <v>360.21445</v>
      </c>
      <c r="AEJ1">
        <v>256.13082000000003</v>
      </c>
      <c r="AEK1">
        <v>394.20218999999997</v>
      </c>
      <c r="AEL1">
        <v>298.17761999999999</v>
      </c>
      <c r="AEM1">
        <v>218.12880000000001</v>
      </c>
      <c r="AEN1">
        <v>308.19821999999999</v>
      </c>
      <c r="AEO1">
        <v>188.14122</v>
      </c>
      <c r="AEP1">
        <v>251.15209999999999</v>
      </c>
      <c r="AEQ1">
        <v>286.21409</v>
      </c>
      <c r="AER1">
        <v>288.19337000000002</v>
      </c>
      <c r="AES1">
        <v>449.28917000000001</v>
      </c>
      <c r="AET1">
        <v>304.22462999999999</v>
      </c>
      <c r="AEU1">
        <v>358.27172000000002</v>
      </c>
      <c r="AEV1">
        <v>419.26634999999999</v>
      </c>
      <c r="AEW1">
        <v>165.07862</v>
      </c>
      <c r="AEX1">
        <v>346.27285999999998</v>
      </c>
      <c r="AEY1">
        <v>258.18272999999999</v>
      </c>
      <c r="AEZ1">
        <v>678.53191000000004</v>
      </c>
      <c r="AFA1">
        <v>302.16242</v>
      </c>
      <c r="AFB1">
        <v>453.28456</v>
      </c>
      <c r="AFC1">
        <v>421.25779999999997</v>
      </c>
      <c r="AFD1">
        <v>439.26877000000002</v>
      </c>
      <c r="AFE1">
        <v>328.22457000000003</v>
      </c>
      <c r="AFF1">
        <v>344.21949000000001</v>
      </c>
      <c r="AFG1">
        <v>495.33105999999998</v>
      </c>
      <c r="AFH1">
        <v>302.20898</v>
      </c>
      <c r="AFI1">
        <v>350.26621999999998</v>
      </c>
      <c r="AFJ1">
        <v>332.25576000000001</v>
      </c>
      <c r="AFK1">
        <v>211.15691000000001</v>
      </c>
      <c r="AFL1">
        <v>216.17230000000001</v>
      </c>
      <c r="AFM1">
        <v>360.20395000000002</v>
      </c>
      <c r="AFN1">
        <v>332.25765999999999</v>
      </c>
      <c r="AFO1">
        <v>352.19907000000001</v>
      </c>
      <c r="AFP1">
        <v>326.20884999999998</v>
      </c>
      <c r="AFQ1">
        <v>372.26571000000001</v>
      </c>
      <c r="AFR1">
        <v>240.13593</v>
      </c>
      <c r="AFS1">
        <v>239.11523</v>
      </c>
      <c r="AFT1">
        <v>269.16226</v>
      </c>
      <c r="AFU1">
        <v>477.28482000000002</v>
      </c>
      <c r="AFV1">
        <v>323.20904000000002</v>
      </c>
      <c r="AFW1">
        <v>336.20449000000002</v>
      </c>
      <c r="AFX1">
        <v>415.23818</v>
      </c>
      <c r="AFY1">
        <v>142.09941000000001</v>
      </c>
      <c r="AFZ1">
        <v>407.26634000000001</v>
      </c>
      <c r="AGA1">
        <v>210.10817</v>
      </c>
      <c r="AGB1">
        <v>195.08908</v>
      </c>
      <c r="AGC1">
        <v>348.25076999999999</v>
      </c>
      <c r="AGD1">
        <v>450.33429999999998</v>
      </c>
      <c r="AGE1">
        <v>215.15216000000001</v>
      </c>
      <c r="AGF1">
        <v>179.09424000000001</v>
      </c>
      <c r="AGG1">
        <v>346.23513000000003</v>
      </c>
      <c r="AGH1">
        <v>172.10984999999999</v>
      </c>
      <c r="AGI1">
        <v>125.08386</v>
      </c>
      <c r="AGJ1">
        <v>228.13588999999999</v>
      </c>
      <c r="AGK1">
        <v>366.20328999999998</v>
      </c>
      <c r="AGL1">
        <v>183.06572</v>
      </c>
      <c r="AGM1">
        <v>144.12586999999999</v>
      </c>
      <c r="AGN1">
        <v>395.38668000000001</v>
      </c>
      <c r="AGO1">
        <v>201.13646</v>
      </c>
      <c r="AGP1">
        <v>431.233</v>
      </c>
      <c r="AGQ1">
        <v>157.10993999999999</v>
      </c>
      <c r="AGR1">
        <v>381.37115999999997</v>
      </c>
      <c r="AGS1">
        <v>306.19373000000002</v>
      </c>
      <c r="AGT1">
        <v>354.17831999999999</v>
      </c>
      <c r="AGU1">
        <v>509.36363</v>
      </c>
      <c r="AGV1">
        <v>350.18355000000003</v>
      </c>
      <c r="AGW1">
        <v>368.19391999999999</v>
      </c>
      <c r="AGX1">
        <v>143.04022000000001</v>
      </c>
      <c r="AGY1">
        <v>184.12082000000001</v>
      </c>
      <c r="AGZ1">
        <v>124.05248</v>
      </c>
      <c r="AHA1">
        <v>135.06816000000001</v>
      </c>
      <c r="AHB1">
        <v>258.14643999999998</v>
      </c>
      <c r="AHC1">
        <v>143.09431000000001</v>
      </c>
      <c r="AHD1">
        <v>163.06318999999999</v>
      </c>
      <c r="AHE1">
        <v>234.09994</v>
      </c>
      <c r="AHF1">
        <v>172.12089</v>
      </c>
      <c r="AHG1">
        <v>281.27125000000001</v>
      </c>
      <c r="AHH1">
        <v>151.06328999999999</v>
      </c>
      <c r="AHI1">
        <v>315.31299999999999</v>
      </c>
      <c r="AHJ1">
        <v>210.10002</v>
      </c>
      <c r="AHK1">
        <v>362.20470999999998</v>
      </c>
      <c r="AHL1">
        <v>122.03673999999999</v>
      </c>
      <c r="AHM1">
        <v>145.05250000000001</v>
      </c>
      <c r="AHN1">
        <v>109.05269</v>
      </c>
      <c r="AHO1">
        <v>366.20134999999999</v>
      </c>
      <c r="AHP1">
        <v>99.068169999999995</v>
      </c>
      <c r="AHQ1">
        <v>182.10516000000001</v>
      </c>
      <c r="AHR1">
        <v>167.10556</v>
      </c>
      <c r="AHS1">
        <v>123.06798999999999</v>
      </c>
      <c r="AHT1">
        <v>146.0943</v>
      </c>
      <c r="AHU1">
        <v>301.29746999999998</v>
      </c>
      <c r="AHV1">
        <v>200.11571000000001</v>
      </c>
      <c r="AHW1">
        <v>378.07702999999998</v>
      </c>
      <c r="AHX1">
        <v>395.10287</v>
      </c>
      <c r="AHY1">
        <v>124.05244</v>
      </c>
      <c r="AHZ1">
        <v>300.06304999999998</v>
      </c>
      <c r="AIA1">
        <v>654.51943000000006</v>
      </c>
      <c r="AIB1">
        <v>272.06828000000002</v>
      </c>
      <c r="AIC1">
        <v>256.07333999999997</v>
      </c>
      <c r="AID1">
        <v>268.0369</v>
      </c>
      <c r="AIE1">
        <v>103.06309</v>
      </c>
      <c r="AIF1">
        <v>314.11500000000001</v>
      </c>
      <c r="AIG1">
        <v>156.00905</v>
      </c>
      <c r="AIH1">
        <v>188.01401999999999</v>
      </c>
      <c r="AII1">
        <v>108.05748</v>
      </c>
      <c r="AIJ1">
        <v>331.32328999999999</v>
      </c>
      <c r="AIK1">
        <v>110.03676</v>
      </c>
      <c r="AIL1">
        <v>270.05245000000002</v>
      </c>
      <c r="AIM1">
        <v>99.956069999999997</v>
      </c>
      <c r="AIN1">
        <v>154.02658</v>
      </c>
      <c r="AIO1">
        <v>370.25017000000003</v>
      </c>
      <c r="AIP1">
        <v>163.06322</v>
      </c>
      <c r="AIQ1">
        <v>204.00909999999999</v>
      </c>
      <c r="AIR1">
        <v>99.068190000000001</v>
      </c>
      <c r="AIS1">
        <v>153.04230000000001</v>
      </c>
      <c r="AIT1">
        <v>145.05248</v>
      </c>
      <c r="AIU1">
        <v>270.05239999999998</v>
      </c>
      <c r="AIV1">
        <v>166.98625999999999</v>
      </c>
      <c r="AIW1">
        <v>158.10526999999999</v>
      </c>
      <c r="AIX1">
        <v>440.19349999999997</v>
      </c>
      <c r="AIY1">
        <v>679.51617999999996</v>
      </c>
      <c r="AIZ1">
        <v>663.48513000000003</v>
      </c>
      <c r="AJA1">
        <v>284.06796000000003</v>
      </c>
      <c r="AJB1">
        <v>89.047539999999998</v>
      </c>
      <c r="AJC1">
        <v>254.05741</v>
      </c>
      <c r="AJD1">
        <v>95.036919999999995</v>
      </c>
      <c r="AJE1">
        <v>243.01972000000001</v>
      </c>
      <c r="AJF1">
        <v>472.28575000000001</v>
      </c>
      <c r="AJG1">
        <v>184.1208</v>
      </c>
      <c r="AJH1">
        <v>130.09936999999999</v>
      </c>
      <c r="AJI1">
        <v>436.31867</v>
      </c>
      <c r="AJJ1">
        <v>376.29741000000001</v>
      </c>
      <c r="AJK1">
        <v>316.05811999999997</v>
      </c>
      <c r="AJL1">
        <v>377.30072999999999</v>
      </c>
      <c r="AJM1">
        <v>242.08014</v>
      </c>
      <c r="AJN1">
        <v>316.26121000000001</v>
      </c>
      <c r="AJO1">
        <v>322.05063000000001</v>
      </c>
      <c r="AJP1">
        <v>172.12091000000001</v>
      </c>
      <c r="AJQ1">
        <v>300.13594000000001</v>
      </c>
      <c r="AJR1">
        <v>322.21422000000001</v>
      </c>
      <c r="AJS1">
        <v>173.99853999999999</v>
      </c>
      <c r="AJT1">
        <v>410.18311999999997</v>
      </c>
      <c r="AJU1">
        <v>210.1001</v>
      </c>
      <c r="AJV1">
        <v>434.33947000000001</v>
      </c>
      <c r="AJW1">
        <v>149.04773</v>
      </c>
      <c r="AJX1">
        <v>494.30047999999999</v>
      </c>
      <c r="AJY1">
        <v>110.03677</v>
      </c>
      <c r="AJZ1">
        <v>324.14684</v>
      </c>
      <c r="AKA1">
        <v>265.09924000000001</v>
      </c>
      <c r="AKB1">
        <v>258.08891</v>
      </c>
      <c r="AKC1">
        <v>302.12639999999999</v>
      </c>
      <c r="AKD1">
        <v>407.30245000000002</v>
      </c>
      <c r="AKE1">
        <v>327.31319000000002</v>
      </c>
      <c r="AKF1">
        <v>588.27874999999995</v>
      </c>
      <c r="AKG1">
        <v>468.28473000000002</v>
      </c>
      <c r="AKH1">
        <v>364.19880000000001</v>
      </c>
      <c r="AKI1">
        <v>274.08390000000003</v>
      </c>
      <c r="AKJ1">
        <v>159.06813</v>
      </c>
      <c r="AKK1">
        <v>151.02691999999999</v>
      </c>
      <c r="AKL1">
        <v>234.09994</v>
      </c>
      <c r="AKM1">
        <v>446.20022999999998</v>
      </c>
      <c r="AKN1">
        <v>304.17804999999998</v>
      </c>
      <c r="AKO1">
        <v>336.20445999999998</v>
      </c>
      <c r="AKP1">
        <v>512.31137000000001</v>
      </c>
      <c r="AKQ1">
        <v>456.32378999999997</v>
      </c>
      <c r="AKR1">
        <v>288.19332000000003</v>
      </c>
      <c r="AKS1">
        <v>365.25916999999998</v>
      </c>
      <c r="AKT1">
        <v>390.27656000000002</v>
      </c>
      <c r="AKU1">
        <v>298.08373</v>
      </c>
      <c r="AKV1">
        <v>174.0891</v>
      </c>
      <c r="AKW1">
        <v>470.30265000000003</v>
      </c>
      <c r="AKX1">
        <v>114.04295999999999</v>
      </c>
      <c r="AKY1">
        <v>454.26934999999997</v>
      </c>
      <c r="AKZ1">
        <v>510.29588000000001</v>
      </c>
      <c r="ALA1">
        <v>372.26569999999998</v>
      </c>
      <c r="ALB1">
        <v>312.09949</v>
      </c>
      <c r="ALC1">
        <v>354.25510000000003</v>
      </c>
      <c r="ALD1">
        <v>326.26037000000002</v>
      </c>
      <c r="ALE1">
        <v>179.09422000000001</v>
      </c>
      <c r="ALF1">
        <v>288.13587999999999</v>
      </c>
      <c r="ALG1">
        <v>378.29718000000003</v>
      </c>
      <c r="ALH1">
        <v>282.12103999999999</v>
      </c>
      <c r="ALI1">
        <v>448.31900000000002</v>
      </c>
      <c r="ALJ1">
        <v>450.29820999999998</v>
      </c>
      <c r="ALK1">
        <v>484.28032000000002</v>
      </c>
      <c r="ALL1">
        <v>440.25387999999998</v>
      </c>
      <c r="ALM1">
        <v>336.22933</v>
      </c>
      <c r="ALN1">
        <v>308.24979999999999</v>
      </c>
      <c r="ALO1">
        <v>306.25528000000003</v>
      </c>
      <c r="ALP1">
        <v>133.07363000000001</v>
      </c>
      <c r="ALQ1">
        <v>351.24358999999998</v>
      </c>
      <c r="ALR1">
        <v>309.30255</v>
      </c>
      <c r="ALS1">
        <v>604.27347999999995</v>
      </c>
      <c r="ALT1">
        <v>324.26589999999999</v>
      </c>
      <c r="ALU1">
        <v>189.99338</v>
      </c>
      <c r="ALV1">
        <v>270.18284999999997</v>
      </c>
      <c r="ALW1">
        <v>474.33424000000002</v>
      </c>
      <c r="ALX1">
        <v>470.26454000000001</v>
      </c>
      <c r="ALY1">
        <v>330.15703999999999</v>
      </c>
      <c r="ALZ1">
        <v>172.10991000000001</v>
      </c>
      <c r="AMA1">
        <v>90.046750000000003</v>
      </c>
      <c r="AMB1">
        <v>356.25558999999998</v>
      </c>
      <c r="AMC1">
        <v>330.24032999999997</v>
      </c>
      <c r="AMD1">
        <v>360.28750000000002</v>
      </c>
      <c r="AME1">
        <v>258.17297000000002</v>
      </c>
      <c r="AMF1">
        <v>116.08369999999999</v>
      </c>
      <c r="AMG1">
        <v>662.53749000000005</v>
      </c>
      <c r="AMH1">
        <v>297.26629000000003</v>
      </c>
      <c r="AMI1">
        <v>523.36167999999998</v>
      </c>
      <c r="AMJ1">
        <v>335.19207</v>
      </c>
      <c r="AMK1">
        <v>360.12099000000001</v>
      </c>
      <c r="AML1">
        <v>281.27122000000003</v>
      </c>
      <c r="AMM1">
        <v>267.25551999999999</v>
      </c>
      <c r="AMN1">
        <v>334.18864000000002</v>
      </c>
      <c r="AMO1">
        <v>167.09429</v>
      </c>
      <c r="AMP1">
        <v>279.25572</v>
      </c>
      <c r="AMQ1">
        <v>302.13666000000001</v>
      </c>
      <c r="AMR1">
        <v>123.0681</v>
      </c>
      <c r="AMS1">
        <v>251.26075</v>
      </c>
      <c r="AMT1">
        <v>430.16609999999997</v>
      </c>
      <c r="AMU1">
        <v>227.11538999999999</v>
      </c>
      <c r="AMV1">
        <v>521.34595999999999</v>
      </c>
      <c r="AMW1">
        <v>320.23435999999998</v>
      </c>
      <c r="AMX1">
        <v>209.10476</v>
      </c>
      <c r="AMY1">
        <v>282.01621999999998</v>
      </c>
      <c r="AMZ1">
        <v>374.26670999999999</v>
      </c>
      <c r="ANA1">
        <v>302.16235</v>
      </c>
      <c r="ANB1">
        <v>178.09931</v>
      </c>
      <c r="ANC1">
        <v>299.28185000000002</v>
      </c>
      <c r="AND1">
        <v>180.08953</v>
      </c>
      <c r="ANE1">
        <v>284.03188999999998</v>
      </c>
      <c r="ANF1">
        <v>95.03689</v>
      </c>
      <c r="ANG1">
        <v>352.19914999999997</v>
      </c>
      <c r="ANH1">
        <v>256.13096999999999</v>
      </c>
      <c r="ANI1">
        <v>456.24912</v>
      </c>
      <c r="ANJ1">
        <v>190.07383999999999</v>
      </c>
      <c r="ANK1">
        <v>338.245</v>
      </c>
      <c r="ANL1">
        <v>519.33074999999997</v>
      </c>
      <c r="ANM1">
        <v>302.07905</v>
      </c>
      <c r="ANN1">
        <v>388.19189</v>
      </c>
      <c r="ANO1">
        <v>296.23286000000002</v>
      </c>
      <c r="ANP1">
        <v>345.32380999999998</v>
      </c>
      <c r="ANQ1">
        <v>509.34622000000002</v>
      </c>
      <c r="ANR1">
        <v>693.55146999999999</v>
      </c>
      <c r="ANS1">
        <v>509.38269000000003</v>
      </c>
      <c r="ANT1">
        <v>167.05824000000001</v>
      </c>
      <c r="ANU1">
        <v>452.15350999999998</v>
      </c>
      <c r="ANV1">
        <v>495.33100999999999</v>
      </c>
      <c r="ANW1">
        <v>122.04778</v>
      </c>
      <c r="ANX1">
        <v>357.35980999999998</v>
      </c>
      <c r="ANY1">
        <v>618.28935000000001</v>
      </c>
      <c r="ANZ1">
        <v>314.04246000000001</v>
      </c>
      <c r="AOA1">
        <v>491.33605</v>
      </c>
      <c r="AOB1">
        <v>454.25644999999997</v>
      </c>
      <c r="AOC1">
        <v>256.07348999999999</v>
      </c>
      <c r="AOD1">
        <v>165.07863</v>
      </c>
      <c r="AOE1">
        <v>309.1447</v>
      </c>
      <c r="AOF1">
        <v>632.26841999999999</v>
      </c>
      <c r="AOG1">
        <v>706.56358999999998</v>
      </c>
      <c r="AOH1">
        <v>215.15207000000001</v>
      </c>
      <c r="AOI1">
        <v>300.06328999999999</v>
      </c>
      <c r="AOJ1">
        <v>679.53462000000002</v>
      </c>
      <c r="AOK1">
        <v>161.04736</v>
      </c>
      <c r="AOL1">
        <v>182.10507999999999</v>
      </c>
      <c r="AOM1">
        <v>149.04764</v>
      </c>
      <c r="AON1">
        <v>430.30417999999997</v>
      </c>
      <c r="AOO1">
        <v>316.13395000000003</v>
      </c>
      <c r="AOP1">
        <v>340.14157</v>
      </c>
      <c r="AOQ1">
        <v>253.23993999999999</v>
      </c>
      <c r="AOR1">
        <v>463.30453</v>
      </c>
      <c r="AOS1">
        <v>167.10551000000001</v>
      </c>
      <c r="AOT1">
        <v>285.26632000000001</v>
      </c>
      <c r="AOU1">
        <v>184.06342000000001</v>
      </c>
      <c r="AOV1">
        <v>332.25850000000003</v>
      </c>
      <c r="AOW1">
        <v>678.53224</v>
      </c>
      <c r="AOX1">
        <v>168.07862</v>
      </c>
      <c r="AOY1">
        <v>450.33443</v>
      </c>
      <c r="AOZ1">
        <v>183.05284</v>
      </c>
      <c r="APA1">
        <v>139.06322</v>
      </c>
      <c r="APB1">
        <v>168.08950999999999</v>
      </c>
      <c r="APC1">
        <v>286.10595999999998</v>
      </c>
      <c r="APD1">
        <v>184.05642</v>
      </c>
      <c r="APE1">
        <v>338.28133000000003</v>
      </c>
      <c r="APF1">
        <v>133.05242000000001</v>
      </c>
      <c r="APG1">
        <v>286.04750000000001</v>
      </c>
      <c r="APH1">
        <v>150.07906</v>
      </c>
      <c r="API1">
        <v>632.23218999999995</v>
      </c>
      <c r="APJ1">
        <v>151.06301999999999</v>
      </c>
      <c r="APK1">
        <v>288.06313999999998</v>
      </c>
      <c r="APL1">
        <v>481.35149000000001</v>
      </c>
      <c r="APM1">
        <v>137.04739000000001</v>
      </c>
      <c r="APN1">
        <v>327.31310999999999</v>
      </c>
      <c r="APO1">
        <v>329.32877000000002</v>
      </c>
      <c r="APP1">
        <v>165.04228000000001</v>
      </c>
      <c r="APQ1">
        <v>279.29194999999999</v>
      </c>
      <c r="APR1">
        <v>664.51685999999995</v>
      </c>
      <c r="APS1">
        <v>109.05266</v>
      </c>
      <c r="APT1">
        <v>311.31823000000003</v>
      </c>
      <c r="APU1">
        <v>332.17293999999998</v>
      </c>
      <c r="APV1">
        <v>620.26854000000003</v>
      </c>
      <c r="APW1">
        <v>239.1155</v>
      </c>
      <c r="APX1">
        <v>302.11856999999998</v>
      </c>
      <c r="APY1">
        <v>140.06675999999999</v>
      </c>
      <c r="APZ1">
        <v>123.0317</v>
      </c>
      <c r="AQA1">
        <v>297.30256000000003</v>
      </c>
      <c r="AQB1">
        <v>330.11014999999998</v>
      </c>
      <c r="AQC1">
        <v>366.21440999999999</v>
      </c>
      <c r="AQD1">
        <v>896.55461000000003</v>
      </c>
      <c r="AQE1">
        <v>390.13788</v>
      </c>
      <c r="AQF1">
        <v>521.36915999999997</v>
      </c>
      <c r="AQG1">
        <v>309.12669</v>
      </c>
      <c r="AQH1">
        <v>145.05241000000001</v>
      </c>
      <c r="AQI1">
        <v>128.09473</v>
      </c>
      <c r="AQJ1">
        <v>344.08954</v>
      </c>
      <c r="AQK1">
        <v>408.24619999999999</v>
      </c>
      <c r="AQL1">
        <v>465.32053999999999</v>
      </c>
      <c r="AQM1">
        <v>200.11569</v>
      </c>
      <c r="AQN1">
        <v>296.23455999999999</v>
      </c>
      <c r="AQO1">
        <v>439.41244999999998</v>
      </c>
      <c r="AQP1">
        <v>604.23699999999997</v>
      </c>
      <c r="AQQ1">
        <v>376.28244999999998</v>
      </c>
      <c r="AQR1">
        <v>269.30759999999998</v>
      </c>
      <c r="AQS1">
        <v>278.12615</v>
      </c>
      <c r="AQT1">
        <v>243.18313000000001</v>
      </c>
      <c r="AQU1">
        <v>618.25310000000002</v>
      </c>
      <c r="AQV1">
        <v>195.089</v>
      </c>
      <c r="AQW1">
        <v>312.14681999999999</v>
      </c>
      <c r="AQX1">
        <v>816.49199999999996</v>
      </c>
      <c r="AQY1">
        <v>451.30495000000002</v>
      </c>
      <c r="AQZ1">
        <v>240.13591</v>
      </c>
      <c r="ARA1">
        <v>924.51387</v>
      </c>
      <c r="ARB1">
        <v>315.31304</v>
      </c>
      <c r="ARC1">
        <v>265.27634999999998</v>
      </c>
      <c r="ARD1">
        <v>159.08927</v>
      </c>
      <c r="ARE1">
        <v>926.52710999999999</v>
      </c>
      <c r="ARF1">
        <v>481.31551000000002</v>
      </c>
      <c r="ARG1">
        <v>94.041690000000003</v>
      </c>
      <c r="ARH1">
        <v>141.07872</v>
      </c>
      <c r="ARI1">
        <v>343.30797000000001</v>
      </c>
      <c r="ARJ1">
        <v>201.13643999999999</v>
      </c>
      <c r="ARK1">
        <v>130.06298000000001</v>
      </c>
      <c r="ARL1">
        <v>449.28901000000002</v>
      </c>
      <c r="ARM1">
        <v>243.25569999999999</v>
      </c>
      <c r="ARN1">
        <v>136.97828999999999</v>
      </c>
      <c r="ARO1">
        <v>103.06299</v>
      </c>
      <c r="ARP1">
        <v>141.0188</v>
      </c>
      <c r="ARQ1">
        <v>300.14677999999998</v>
      </c>
      <c r="ARR1">
        <v>368.34323999999998</v>
      </c>
      <c r="ARS1">
        <v>283.28690999999998</v>
      </c>
      <c r="ART1">
        <v>267.29205999999999</v>
      </c>
      <c r="ARU1">
        <v>437.28948000000003</v>
      </c>
      <c r="ARV1">
        <v>281.30770999999999</v>
      </c>
      <c r="ARW1">
        <v>153.07866000000001</v>
      </c>
      <c r="ARX1">
        <v>479.29986000000002</v>
      </c>
      <c r="ARY1">
        <v>523.37855000000002</v>
      </c>
      <c r="ARZ1">
        <v>467.30227000000002</v>
      </c>
      <c r="ASA1">
        <v>561.24360000000001</v>
      </c>
      <c r="ASB1">
        <v>509.36272000000002</v>
      </c>
      <c r="ASC1">
        <v>166.07406</v>
      </c>
      <c r="ASD1">
        <v>265.11691999999999</v>
      </c>
      <c r="ASE1">
        <v>435.27348000000001</v>
      </c>
      <c r="ASF1">
        <v>467.30088999999998</v>
      </c>
      <c r="ASG1">
        <v>126.0429</v>
      </c>
      <c r="ASH1">
        <v>171.08922000000001</v>
      </c>
      <c r="ASI1">
        <v>477.28424000000001</v>
      </c>
      <c r="ASJ1">
        <v>107.03700000000001</v>
      </c>
      <c r="ASK1">
        <v>343.24639999999999</v>
      </c>
      <c r="ASL1">
        <v>326.28149000000002</v>
      </c>
      <c r="ASM1">
        <v>467.33562000000001</v>
      </c>
      <c r="ASN1">
        <v>164.04739000000001</v>
      </c>
      <c r="ASO1">
        <v>423.27393999999998</v>
      </c>
      <c r="ASP1">
        <v>182.05798999999999</v>
      </c>
      <c r="ASQ1">
        <v>453.28654999999998</v>
      </c>
      <c r="ASR1">
        <v>297.08906000000002</v>
      </c>
      <c r="ASS1">
        <v>301.29741999999999</v>
      </c>
      <c r="AST1">
        <v>125.04752000000001</v>
      </c>
      <c r="ASU1">
        <v>366.36020000000002</v>
      </c>
      <c r="ASV1">
        <v>368.37563</v>
      </c>
      <c r="ASW1">
        <v>312.26582999999999</v>
      </c>
      <c r="ASX1">
        <v>160.08453</v>
      </c>
      <c r="ASY1">
        <v>453.28438</v>
      </c>
      <c r="ASZ1">
        <v>421.25769000000003</v>
      </c>
      <c r="ATA1">
        <v>135.05412000000001</v>
      </c>
      <c r="ATB1">
        <v>285.30261999999999</v>
      </c>
      <c r="ATC1">
        <v>394.36606</v>
      </c>
      <c r="ATD1">
        <v>253.27637999999999</v>
      </c>
      <c r="ATE1">
        <v>239.26078999999999</v>
      </c>
      <c r="ATF1">
        <v>451.26855</v>
      </c>
      <c r="ATG1">
        <v>409.25828000000001</v>
      </c>
      <c r="ATH1">
        <v>354.36034000000001</v>
      </c>
      <c r="ATI1">
        <v>298.25024999999999</v>
      </c>
      <c r="ATJ1">
        <v>299.31835000000001</v>
      </c>
      <c r="ATK1">
        <v>182.99883</v>
      </c>
      <c r="ATL1">
        <v>152.05837</v>
      </c>
      <c r="ATM1">
        <v>124.06343</v>
      </c>
      <c r="ATN1">
        <v>173.06882999999999</v>
      </c>
      <c r="ATO1">
        <v>143.05797999999999</v>
      </c>
      <c r="ATP1">
        <v>113.04769</v>
      </c>
      <c r="ATQ1">
        <v>439.26879000000002</v>
      </c>
      <c r="ATR1">
        <v>258.14643999999998</v>
      </c>
      <c r="ATS1">
        <v>242.09001000000001</v>
      </c>
      <c r="ATT1">
        <v>115.06310000000001</v>
      </c>
      <c r="ATU1">
        <v>146.06894</v>
      </c>
      <c r="ATV1">
        <v>172.01940999999999</v>
      </c>
      <c r="ATW1">
        <v>340.34481</v>
      </c>
      <c r="ATX1">
        <v>166.08516</v>
      </c>
      <c r="ATY1">
        <v>287.28181000000001</v>
      </c>
      <c r="ATZ1">
        <v>277.06178</v>
      </c>
      <c r="AUA1">
        <v>227.06496000000001</v>
      </c>
      <c r="AUB1">
        <v>390.13157000000001</v>
      </c>
      <c r="AUC1">
        <v>179.05823000000001</v>
      </c>
      <c r="AUD1">
        <v>318.14657</v>
      </c>
      <c r="AUE1">
        <v>247.10638</v>
      </c>
      <c r="AUF1">
        <v>270.05241000000001</v>
      </c>
      <c r="AUG1">
        <v>227.02494999999999</v>
      </c>
      <c r="AUH1">
        <v>178.04901000000001</v>
      </c>
      <c r="AUI1">
        <v>425.25317000000001</v>
      </c>
      <c r="AUJ1">
        <v>454.28737000000001</v>
      </c>
      <c r="AUK1">
        <v>366.15339999999998</v>
      </c>
      <c r="AUL1">
        <v>133.05239</v>
      </c>
      <c r="AUM1">
        <v>169.07354000000001</v>
      </c>
      <c r="AUN1">
        <v>151.06303</v>
      </c>
      <c r="AUO1">
        <v>153.0899</v>
      </c>
      <c r="AUP1">
        <v>128.00449</v>
      </c>
      <c r="AUQ1">
        <v>188.14106000000001</v>
      </c>
      <c r="AUR1">
        <v>124.06338</v>
      </c>
      <c r="AUS1">
        <v>329.23090000000002</v>
      </c>
      <c r="AUT1">
        <v>108.05749</v>
      </c>
      <c r="AUU1">
        <v>152.04732999999999</v>
      </c>
      <c r="AUV1">
        <v>203.11541</v>
      </c>
      <c r="AUW1">
        <v>212.14113</v>
      </c>
      <c r="AUX1">
        <v>139.07429999999999</v>
      </c>
      <c r="AUY1">
        <v>165.04255000000001</v>
      </c>
      <c r="AUZ1">
        <v>167.05797999999999</v>
      </c>
      <c r="AVA1">
        <v>244.17818</v>
      </c>
      <c r="AVB1">
        <v>149.04747</v>
      </c>
      <c r="AVC1">
        <v>797.54318999999998</v>
      </c>
      <c r="AVD1">
        <v>266.15165000000002</v>
      </c>
      <c r="AVE1">
        <v>201.17248000000001</v>
      </c>
      <c r="AVF1">
        <v>167.06915000000001</v>
      </c>
      <c r="AVG1">
        <v>135.01430999999999</v>
      </c>
      <c r="AVH1">
        <v>264.14686</v>
      </c>
      <c r="AVI1">
        <v>260.18839000000003</v>
      </c>
      <c r="AVJ1">
        <v>179.09423000000001</v>
      </c>
      <c r="AVK1">
        <v>150.06791999999999</v>
      </c>
      <c r="AVL1">
        <v>106.07825</v>
      </c>
      <c r="AVM1">
        <v>281.11183999999997</v>
      </c>
      <c r="AVN1">
        <v>243.05645999999999</v>
      </c>
      <c r="AVO1">
        <v>158.06915000000001</v>
      </c>
      <c r="AVP1">
        <v>244.13046</v>
      </c>
      <c r="AVQ1">
        <v>393.29584999999997</v>
      </c>
      <c r="AVR1">
        <v>149.06988000000001</v>
      </c>
      <c r="AVS1">
        <v>187.12078</v>
      </c>
      <c r="AVT1">
        <v>392.29228999999998</v>
      </c>
      <c r="AVU1">
        <v>229.16754</v>
      </c>
      <c r="AVV1">
        <v>250.13128</v>
      </c>
      <c r="AVW1">
        <v>239.11515</v>
      </c>
      <c r="AVX1">
        <v>270.05225999999999</v>
      </c>
      <c r="AVY1">
        <v>258.07497000000001</v>
      </c>
      <c r="AVZ1">
        <v>354.17813999999998</v>
      </c>
      <c r="AWA1">
        <v>360.19711999999998</v>
      </c>
      <c r="AWB1">
        <v>153.05363</v>
      </c>
      <c r="AWC1">
        <v>111.03184</v>
      </c>
      <c r="AWD1">
        <v>356.27060999999998</v>
      </c>
      <c r="AWE1">
        <v>409.31803000000002</v>
      </c>
      <c r="AWF1">
        <v>334.01443</v>
      </c>
      <c r="AWG1">
        <v>302.12608999999998</v>
      </c>
      <c r="AWH1">
        <v>334.15222</v>
      </c>
      <c r="AWI1">
        <v>142.07398000000001</v>
      </c>
      <c r="AWJ1">
        <v>530.29199000000006</v>
      </c>
      <c r="AWK1">
        <v>504.32056999999998</v>
      </c>
      <c r="AWL1">
        <v>350.18369000000001</v>
      </c>
      <c r="AWM1">
        <v>318.15733999999998</v>
      </c>
      <c r="AWN1">
        <v>151.04918000000001</v>
      </c>
      <c r="AWO1">
        <v>171.08921000000001</v>
      </c>
      <c r="AWP1">
        <v>166.07391999999999</v>
      </c>
      <c r="AWQ1">
        <v>290.16251999999997</v>
      </c>
      <c r="AWR1">
        <v>165.07846000000001</v>
      </c>
      <c r="AWS1">
        <v>100.01582000000001</v>
      </c>
      <c r="AWT1">
        <v>112.02710999999999</v>
      </c>
      <c r="AWU1">
        <v>229.13096999999999</v>
      </c>
      <c r="AWV1">
        <v>312.22998000000001</v>
      </c>
      <c r="AWW1">
        <v>314.24524000000002</v>
      </c>
      <c r="AWX1">
        <v>209.06841</v>
      </c>
      <c r="AWY1">
        <v>302.10097000000002</v>
      </c>
      <c r="AWZ1">
        <v>374.12178999999998</v>
      </c>
      <c r="AXA1">
        <v>326.20870000000002</v>
      </c>
      <c r="AXB1">
        <v>243.01975999999999</v>
      </c>
      <c r="AXC1">
        <v>284.16242</v>
      </c>
      <c r="AXD1">
        <v>292.17808000000002</v>
      </c>
      <c r="AXE1">
        <v>358.18162000000001</v>
      </c>
      <c r="AXF1">
        <v>189.00952000000001</v>
      </c>
      <c r="AXG1">
        <v>139.06305</v>
      </c>
      <c r="AXH1">
        <v>182.06880000000001</v>
      </c>
      <c r="AXI1">
        <v>147.08923999999999</v>
      </c>
      <c r="AXJ1">
        <v>157.07362000000001</v>
      </c>
      <c r="AXK1">
        <v>102.06779</v>
      </c>
      <c r="AXL1">
        <v>300.11034999999998</v>
      </c>
      <c r="AXM1">
        <v>174.12549999999999</v>
      </c>
      <c r="AXN1">
        <v>259.01479999999998</v>
      </c>
      <c r="AXO1">
        <v>122.04778</v>
      </c>
      <c r="AXP1">
        <v>352.19902000000002</v>
      </c>
      <c r="AXQ1">
        <v>144.05352999999999</v>
      </c>
      <c r="AXR1">
        <v>368.19351999999998</v>
      </c>
      <c r="AXS1">
        <v>174.0891</v>
      </c>
      <c r="AXT1">
        <v>150.05511999999999</v>
      </c>
      <c r="AXU1">
        <v>150.05385000000001</v>
      </c>
      <c r="AXV1">
        <v>262.08843000000002</v>
      </c>
      <c r="AXW1">
        <v>166.04916</v>
      </c>
      <c r="AXX1">
        <v>200.06833</v>
      </c>
      <c r="AXY1">
        <v>118.06299</v>
      </c>
      <c r="AXZ1">
        <v>263.10127</v>
      </c>
      <c r="AYA1">
        <v>215.15196</v>
      </c>
      <c r="AYB1">
        <v>236.09041999999999</v>
      </c>
      <c r="AYC1">
        <v>179.08032</v>
      </c>
      <c r="AYD1">
        <v>250.09475</v>
      </c>
      <c r="AYE1">
        <v>174.02753999999999</v>
      </c>
      <c r="AYF1">
        <v>207.06386000000001</v>
      </c>
      <c r="AYG1">
        <v>181.03742</v>
      </c>
      <c r="AYH1">
        <v>228.07442</v>
      </c>
      <c r="AYI1">
        <v>291.07022999999998</v>
      </c>
      <c r="AYJ1">
        <v>116.04734000000001</v>
      </c>
      <c r="AYK1">
        <v>194.09411</v>
      </c>
      <c r="AYL1">
        <v>132.07859999999999</v>
      </c>
      <c r="AYM1">
        <v>360.15366999999998</v>
      </c>
      <c r="AYN1">
        <v>86.073179999999994</v>
      </c>
      <c r="AYO1">
        <v>286.21411999999998</v>
      </c>
      <c r="AYP1">
        <v>183.03523999999999</v>
      </c>
      <c r="AYQ1">
        <v>115.06304</v>
      </c>
      <c r="AYR1">
        <v>297.10674999999998</v>
      </c>
      <c r="AYS1">
        <v>132.08964</v>
      </c>
      <c r="AYT1">
        <v>112.06344</v>
      </c>
      <c r="AYU1">
        <v>166.06291999999999</v>
      </c>
      <c r="AYV1">
        <v>155.99152000000001</v>
      </c>
      <c r="AYW1">
        <v>372.25049999999999</v>
      </c>
      <c r="AYX1">
        <v>135.05410000000001</v>
      </c>
      <c r="AYY1">
        <v>251.10120000000001</v>
      </c>
      <c r="AYZ1">
        <v>120.05746000000001</v>
      </c>
      <c r="AZA1">
        <v>148.05251000000001</v>
      </c>
      <c r="AZB1">
        <v>311.12279000000001</v>
      </c>
      <c r="AZC1">
        <v>300.20812000000001</v>
      </c>
      <c r="AZD1">
        <v>286.12018999999998</v>
      </c>
      <c r="AZE1">
        <v>252.13586000000001</v>
      </c>
      <c r="AZF1">
        <v>170.06916000000001</v>
      </c>
      <c r="AZG1">
        <v>284.13672000000003</v>
      </c>
      <c r="AZH1">
        <v>193.05947</v>
      </c>
      <c r="AZI1">
        <v>243.11016000000001</v>
      </c>
      <c r="AZJ1">
        <v>382.19938000000002</v>
      </c>
      <c r="AZK1">
        <v>125.99863999999999</v>
      </c>
      <c r="AZL1">
        <v>205.98842999999999</v>
      </c>
      <c r="AZM1">
        <v>177.09971999999999</v>
      </c>
      <c r="AZN1">
        <v>201.17248000000001</v>
      </c>
      <c r="AZO1">
        <v>198.10006999999999</v>
      </c>
      <c r="AZP1">
        <v>354.33494999999999</v>
      </c>
      <c r="AZQ1">
        <v>258.08485000000002</v>
      </c>
      <c r="AZR1">
        <v>149.06987000000001</v>
      </c>
      <c r="AZS1">
        <v>231.11024</v>
      </c>
      <c r="AZT1">
        <v>169.07365999999999</v>
      </c>
      <c r="AZU1">
        <v>186.10006000000001</v>
      </c>
      <c r="AZV1">
        <v>149.08376000000001</v>
      </c>
      <c r="AZW1">
        <v>206.06873999999999</v>
      </c>
      <c r="AZX1">
        <v>121.06377999999999</v>
      </c>
      <c r="AZY1">
        <v>98.047839999999994</v>
      </c>
      <c r="AZZ1">
        <v>160.07345000000001</v>
      </c>
      <c r="BAA1">
        <v>321.17644000000001</v>
      </c>
      <c r="BAB1">
        <v>228.13597999999999</v>
      </c>
      <c r="BAC1">
        <v>320.173</v>
      </c>
      <c r="BAD1">
        <v>309.13925</v>
      </c>
      <c r="BAE1">
        <v>185.06845000000001</v>
      </c>
      <c r="BAF1">
        <v>107.07325</v>
      </c>
      <c r="BAG1">
        <v>330.11023999999998</v>
      </c>
      <c r="BAH1">
        <v>324.16768000000002</v>
      </c>
      <c r="BAI1">
        <v>292.17797999999999</v>
      </c>
      <c r="BAJ1">
        <v>123.06815</v>
      </c>
      <c r="BAK1">
        <v>167.09422000000001</v>
      </c>
      <c r="BAL1">
        <v>209.09076999999999</v>
      </c>
      <c r="BAM1">
        <v>117.11514</v>
      </c>
      <c r="BAN1">
        <v>350.20625000000001</v>
      </c>
      <c r="BAO1">
        <v>187.19327999999999</v>
      </c>
      <c r="BAP1">
        <v>316.13080000000002</v>
      </c>
      <c r="BAQ1">
        <v>310.21409999999997</v>
      </c>
      <c r="BAR1">
        <v>572.29701999999997</v>
      </c>
      <c r="BAS1">
        <v>203.07891000000001</v>
      </c>
      <c r="BAT1">
        <v>169.08484000000001</v>
      </c>
      <c r="BAU1">
        <v>185.11606</v>
      </c>
      <c r="BAV1">
        <v>230.16256999999999</v>
      </c>
      <c r="BAW1">
        <v>156.08959999999999</v>
      </c>
      <c r="BAX1">
        <v>309.15708999999998</v>
      </c>
      <c r="BAY1">
        <v>136.05233999999999</v>
      </c>
      <c r="BAZ1">
        <v>92.062340000000006</v>
      </c>
      <c r="BBA1">
        <v>380.30318</v>
      </c>
      <c r="BBB1">
        <v>318.15748000000002</v>
      </c>
      <c r="BBC1">
        <v>242.12617</v>
      </c>
      <c r="BBD1">
        <v>151.06305</v>
      </c>
      <c r="BBE1">
        <v>199.04782</v>
      </c>
      <c r="BBF1">
        <v>360.27717999999999</v>
      </c>
      <c r="BBG1">
        <v>220.00407000000001</v>
      </c>
      <c r="BBH1">
        <v>378.28737999999998</v>
      </c>
      <c r="BBI1">
        <v>213.09963999999999</v>
      </c>
      <c r="BBJ1">
        <v>159.12548000000001</v>
      </c>
      <c r="BBK1">
        <v>169.07355000000001</v>
      </c>
      <c r="BBL1">
        <v>346.10516000000001</v>
      </c>
      <c r="BBM1">
        <v>335.24545000000001</v>
      </c>
      <c r="BBN1">
        <v>273.09957000000003</v>
      </c>
      <c r="BBO1">
        <v>302.10088000000002</v>
      </c>
      <c r="BBP1">
        <v>332.12592000000001</v>
      </c>
      <c r="BBQ1">
        <v>328.09410000000003</v>
      </c>
      <c r="BBR1">
        <v>122.03668</v>
      </c>
      <c r="BBS1">
        <v>238.12027</v>
      </c>
      <c r="BBT1">
        <v>88.052170000000004</v>
      </c>
      <c r="BBU1">
        <v>150.05385000000001</v>
      </c>
      <c r="BBV1">
        <v>239.11514</v>
      </c>
      <c r="BBW1">
        <v>104.04716999999999</v>
      </c>
      <c r="BBX1">
        <v>133.05256</v>
      </c>
      <c r="BBY1">
        <v>150.03503000000001</v>
      </c>
      <c r="BBZ1">
        <v>141.05347</v>
      </c>
      <c r="BCA1">
        <v>213.00944000000001</v>
      </c>
      <c r="BCB1">
        <v>201.09974</v>
      </c>
      <c r="BCC1">
        <v>135.05414999999999</v>
      </c>
      <c r="BCD1">
        <v>118.02752</v>
      </c>
      <c r="BCE1">
        <v>404.20828999999998</v>
      </c>
      <c r="BCF1">
        <v>225.09990999999999</v>
      </c>
      <c r="BCG1">
        <v>415.29338000000001</v>
      </c>
      <c r="BCH1">
        <v>502.33019999999999</v>
      </c>
      <c r="BCI1">
        <v>415.23818999999997</v>
      </c>
      <c r="BCJ1">
        <v>327.11777999999998</v>
      </c>
      <c r="BCK1">
        <v>267.09613999999999</v>
      </c>
      <c r="BCL1">
        <v>189.07886999999999</v>
      </c>
      <c r="BCM1">
        <v>376.13738999999998</v>
      </c>
      <c r="BCN1">
        <v>118.06294</v>
      </c>
      <c r="BCO1">
        <v>113.12023000000001</v>
      </c>
      <c r="BCP1">
        <v>265.13082000000003</v>
      </c>
      <c r="BCQ1">
        <v>333.22987999999998</v>
      </c>
      <c r="BCR1">
        <v>256.10541999999998</v>
      </c>
      <c r="BCS1">
        <v>251.07884000000001</v>
      </c>
      <c r="BCT1">
        <v>229.16728000000001</v>
      </c>
      <c r="BCU1">
        <v>353.13677999999999</v>
      </c>
      <c r="BCV1">
        <v>233.16228000000001</v>
      </c>
      <c r="BCW1">
        <v>181.10988</v>
      </c>
      <c r="BCX1">
        <v>316.19909000000001</v>
      </c>
      <c r="BCY1">
        <v>132.02424999999999</v>
      </c>
      <c r="BCZ1">
        <v>177.08198999999999</v>
      </c>
      <c r="BDA1">
        <v>195.05301</v>
      </c>
      <c r="BDB1">
        <v>228.11055999999999</v>
      </c>
      <c r="BDC1">
        <v>290.12968999999998</v>
      </c>
      <c r="BDD1">
        <v>128.05833000000001</v>
      </c>
      <c r="BDE1">
        <v>173.04739000000001</v>
      </c>
      <c r="BDF1">
        <v>176.03193999999999</v>
      </c>
      <c r="BDG1">
        <v>594.34261000000004</v>
      </c>
      <c r="BDH1">
        <v>199.12052</v>
      </c>
      <c r="BDI1">
        <v>203.06116</v>
      </c>
      <c r="BDJ1">
        <v>268.08053000000001</v>
      </c>
      <c r="BDK1">
        <v>139.09938</v>
      </c>
      <c r="BDL1">
        <v>113.05858000000001</v>
      </c>
      <c r="BDM1">
        <v>288.03901000000002</v>
      </c>
      <c r="BDN1">
        <v>262.13128</v>
      </c>
      <c r="BDO1">
        <v>216.14699999999999</v>
      </c>
      <c r="BDP1">
        <v>189.99341999999999</v>
      </c>
      <c r="BDQ1">
        <v>308.17284000000001</v>
      </c>
      <c r="BDR1">
        <v>134.05784</v>
      </c>
      <c r="BDS1">
        <v>294.1574</v>
      </c>
      <c r="BDT1">
        <v>125.04743999999999</v>
      </c>
      <c r="BDU1">
        <v>135.06835000000001</v>
      </c>
      <c r="BDV1">
        <v>179.05801</v>
      </c>
      <c r="BDW1">
        <v>182.05788000000001</v>
      </c>
      <c r="BDX1">
        <v>120.0244</v>
      </c>
      <c r="BDY1">
        <v>149.10484</v>
      </c>
      <c r="BDZ1">
        <v>148.03701000000001</v>
      </c>
      <c r="BEA1">
        <v>249.17232999999999</v>
      </c>
      <c r="BEB1">
        <v>258.18284999999997</v>
      </c>
      <c r="BEC1">
        <v>128.09469999999999</v>
      </c>
      <c r="BED1">
        <v>189.04225</v>
      </c>
      <c r="BEE1">
        <v>109.05255</v>
      </c>
      <c r="BEF1">
        <v>165.06474</v>
      </c>
      <c r="BEG1">
        <v>264.11036000000001</v>
      </c>
      <c r="BEH1">
        <v>365.14411999999999</v>
      </c>
      <c r="BEI1">
        <v>309.22973000000002</v>
      </c>
      <c r="BEJ1">
        <v>195.07522</v>
      </c>
      <c r="BEK1">
        <v>196.0735</v>
      </c>
      <c r="BEL1">
        <v>155.02179000000001</v>
      </c>
      <c r="BEM1">
        <v>239.07884000000001</v>
      </c>
      <c r="BEN1">
        <v>216.08947000000001</v>
      </c>
      <c r="BEO1">
        <v>260.16206</v>
      </c>
      <c r="BEP1">
        <v>177.06469000000001</v>
      </c>
      <c r="BEQ1">
        <v>244.06913</v>
      </c>
      <c r="BER1">
        <v>290.04122999999998</v>
      </c>
      <c r="BES1">
        <v>144.08955</v>
      </c>
      <c r="BET1">
        <v>265.11387999999999</v>
      </c>
      <c r="BEU1">
        <v>274.06727000000001</v>
      </c>
      <c r="BEV1">
        <v>307.06497000000002</v>
      </c>
      <c r="BEW1">
        <v>163.06312</v>
      </c>
      <c r="BEX1">
        <v>169.08472</v>
      </c>
      <c r="BEY1">
        <v>252.08537999999999</v>
      </c>
      <c r="BEZ1">
        <v>169.10991000000001</v>
      </c>
      <c r="BFA1">
        <v>187.12069</v>
      </c>
      <c r="BFB1">
        <v>116.04734999999999</v>
      </c>
      <c r="BFC1">
        <v>179.09428</v>
      </c>
      <c r="BFD1">
        <v>148.07345000000001</v>
      </c>
      <c r="BFE1">
        <v>324.1678</v>
      </c>
      <c r="BFF1">
        <v>109.02742000000001</v>
      </c>
      <c r="BFG1">
        <v>184.08437000000001</v>
      </c>
      <c r="BFH1">
        <v>330.24018999999998</v>
      </c>
      <c r="BFI1">
        <v>142.07398000000001</v>
      </c>
      <c r="BFJ1">
        <v>136.03811999999999</v>
      </c>
      <c r="BFK1">
        <v>93.032489999999996</v>
      </c>
      <c r="BFL1">
        <v>446.06155999999999</v>
      </c>
      <c r="BFM1">
        <v>223.03076999999999</v>
      </c>
      <c r="BFN1">
        <v>125.05862999999999</v>
      </c>
      <c r="BFO1">
        <v>153.0787</v>
      </c>
      <c r="BFP1">
        <v>194.10515000000001</v>
      </c>
      <c r="BFQ1">
        <v>288.19337000000002</v>
      </c>
      <c r="BFR1">
        <v>378.28732000000002</v>
      </c>
      <c r="BFS1">
        <v>173.99406999999999</v>
      </c>
      <c r="BFT1">
        <v>158.02016</v>
      </c>
      <c r="BFU1">
        <v>137.04736</v>
      </c>
      <c r="BFV1">
        <v>246.10328000000001</v>
      </c>
      <c r="BFW1">
        <v>262.13108999999997</v>
      </c>
      <c r="BFX1">
        <v>243.08902</v>
      </c>
      <c r="BFY1">
        <v>235.1567</v>
      </c>
      <c r="BFZ1">
        <v>159.06805</v>
      </c>
      <c r="BGA1">
        <v>176.09465</v>
      </c>
      <c r="BGB1">
        <v>135.06817000000001</v>
      </c>
      <c r="BGC1">
        <v>327.10651999999999</v>
      </c>
      <c r="BGD1">
        <v>286.17775</v>
      </c>
      <c r="BGE1">
        <v>265.16721999999999</v>
      </c>
      <c r="BGF1">
        <v>146.06892999999999</v>
      </c>
      <c r="BGG1">
        <v>128.05828</v>
      </c>
      <c r="BGH1">
        <v>90.046750000000003</v>
      </c>
      <c r="BGI1">
        <v>264.11038000000002</v>
      </c>
      <c r="BGJ1">
        <v>83.036959999999993</v>
      </c>
      <c r="BGK1">
        <v>246.08479</v>
      </c>
      <c r="BGL1">
        <v>129.04235</v>
      </c>
      <c r="BGM1">
        <v>194.05771999999999</v>
      </c>
      <c r="BGN1">
        <v>322.16356000000002</v>
      </c>
      <c r="BGO1">
        <v>316.13067999999998</v>
      </c>
      <c r="BGP1">
        <v>309.16827000000001</v>
      </c>
      <c r="BGQ1">
        <v>235.10532000000001</v>
      </c>
      <c r="BGR1">
        <v>111.98300999999999</v>
      </c>
      <c r="BGS1">
        <v>161.04757000000001</v>
      </c>
      <c r="BGT1">
        <v>203.0788</v>
      </c>
      <c r="BGU1">
        <v>117.05788</v>
      </c>
      <c r="BGV1">
        <v>277.1422</v>
      </c>
      <c r="BGW1">
        <v>139.02696</v>
      </c>
      <c r="BGX1">
        <v>95.036929999999998</v>
      </c>
      <c r="BGY1">
        <v>213.1473</v>
      </c>
      <c r="BGZ1">
        <v>197.06844000000001</v>
      </c>
      <c r="BHA1">
        <v>250.13094000000001</v>
      </c>
      <c r="BHB1">
        <v>153.08993000000001</v>
      </c>
      <c r="BHC1">
        <v>224.1155</v>
      </c>
      <c r="BHD1">
        <v>157.10991000000001</v>
      </c>
      <c r="BHE1">
        <v>399.13808</v>
      </c>
      <c r="BHF1">
        <v>215.16295</v>
      </c>
      <c r="BHG1">
        <v>231.18296000000001</v>
      </c>
      <c r="BHH1">
        <v>182.10521</v>
      </c>
      <c r="BHI1">
        <v>166.06290000000001</v>
      </c>
      <c r="BHJ1">
        <v>122.07315</v>
      </c>
      <c r="BHK1">
        <v>209.10475</v>
      </c>
      <c r="BHL1">
        <v>264.17201999999997</v>
      </c>
      <c r="BHM1">
        <v>300.19330000000002</v>
      </c>
      <c r="BHN1">
        <v>322.17505</v>
      </c>
      <c r="BHO1">
        <v>317.21965999999998</v>
      </c>
      <c r="BHP1">
        <v>329.25605000000002</v>
      </c>
      <c r="BHQ1">
        <v>125.08378</v>
      </c>
      <c r="BHR1">
        <v>345.25063999999998</v>
      </c>
      <c r="BHS1">
        <v>171.08921000000001</v>
      </c>
      <c r="BHT1">
        <v>221.06829999999999</v>
      </c>
      <c r="BHU1">
        <v>165.06468000000001</v>
      </c>
      <c r="BHV1">
        <v>168.08954</v>
      </c>
      <c r="BHW1">
        <v>145.10991999999999</v>
      </c>
      <c r="BHX1">
        <v>99.104600000000005</v>
      </c>
      <c r="BHY1">
        <v>247.1567</v>
      </c>
      <c r="BHZ1">
        <v>153.07868999999999</v>
      </c>
      <c r="BIA1">
        <v>202.13136</v>
      </c>
      <c r="BIB1">
        <v>238.10607999999999</v>
      </c>
      <c r="BIC1">
        <v>215.11529999999999</v>
      </c>
      <c r="BID1">
        <v>174.05273</v>
      </c>
      <c r="BIE1">
        <v>139.06323</v>
      </c>
      <c r="BIF1">
        <v>183.08906999999999</v>
      </c>
      <c r="BIG1">
        <v>186.10001</v>
      </c>
      <c r="BIH1">
        <v>236.12674999999999</v>
      </c>
      <c r="BII1">
        <v>288.1934</v>
      </c>
      <c r="BIJ1">
        <v>187.12038000000001</v>
      </c>
      <c r="BIK1">
        <v>236.15190999999999</v>
      </c>
      <c r="BIL1">
        <v>187.15684999999999</v>
      </c>
      <c r="BIM1">
        <v>285.24113</v>
      </c>
      <c r="BIN1">
        <v>257.20958000000002</v>
      </c>
      <c r="BIO1">
        <v>391.27112</v>
      </c>
      <c r="BIP1">
        <v>227.19922</v>
      </c>
      <c r="BIQ1">
        <v>212.11563000000001</v>
      </c>
      <c r="BIR1">
        <v>142.11035999999999</v>
      </c>
      <c r="BIS1">
        <v>118.06294</v>
      </c>
      <c r="BIT1">
        <v>177.07866000000001</v>
      </c>
      <c r="BIU1">
        <v>185.0685</v>
      </c>
      <c r="BIV1">
        <v>154.02652</v>
      </c>
      <c r="BIW1">
        <v>109.02889</v>
      </c>
      <c r="BIX1">
        <v>280.14179999999999</v>
      </c>
      <c r="BIY1">
        <v>250.13119</v>
      </c>
      <c r="BIZ1">
        <v>175.12054000000001</v>
      </c>
      <c r="BJA1">
        <v>268.08051999999998</v>
      </c>
      <c r="BJB1">
        <v>250.16749999999999</v>
      </c>
      <c r="BJC1">
        <v>291.18286999999998</v>
      </c>
      <c r="BJD1">
        <v>189.99347</v>
      </c>
      <c r="BJE1">
        <v>116.01089</v>
      </c>
      <c r="BJF1">
        <v>141.0787</v>
      </c>
      <c r="BJG1">
        <v>240.14689999999999</v>
      </c>
      <c r="BJH1">
        <v>221.14115000000001</v>
      </c>
      <c r="BJI1">
        <v>253.09439</v>
      </c>
      <c r="BJJ1">
        <v>151.04908</v>
      </c>
      <c r="BJK1">
        <v>216.1105</v>
      </c>
      <c r="BJL1">
        <v>263.12642</v>
      </c>
      <c r="BJM1">
        <v>167.05793</v>
      </c>
      <c r="BJN1">
        <v>123.03189</v>
      </c>
      <c r="BJO1">
        <v>130.02659</v>
      </c>
      <c r="BJP1">
        <v>214.09494000000001</v>
      </c>
      <c r="BJQ1">
        <v>168.08955</v>
      </c>
      <c r="BJR1">
        <v>309.16820999999999</v>
      </c>
      <c r="BJS1">
        <v>144.04218</v>
      </c>
      <c r="BJT1">
        <v>285.22980999999999</v>
      </c>
      <c r="BJU1">
        <v>169.07361</v>
      </c>
      <c r="BJV1">
        <v>227.08999</v>
      </c>
      <c r="BJW1">
        <v>228.14695</v>
      </c>
      <c r="BJX1">
        <v>285.14305000000002</v>
      </c>
      <c r="BJY1">
        <v>127.06305999999999</v>
      </c>
      <c r="BJZ1">
        <v>255.12530000000001</v>
      </c>
      <c r="BKA1">
        <v>246.13627</v>
      </c>
      <c r="BKB1">
        <v>183.05618000000001</v>
      </c>
      <c r="BKC1">
        <v>125.05867000000001</v>
      </c>
      <c r="BKD1">
        <v>270.03118999999998</v>
      </c>
      <c r="BKE1">
        <v>147.06838999999999</v>
      </c>
      <c r="BKF1">
        <v>191.05806000000001</v>
      </c>
      <c r="BKG1">
        <v>111.04300000000001</v>
      </c>
      <c r="BKH1">
        <v>163.06630999999999</v>
      </c>
      <c r="BKI1">
        <v>88.015870000000007</v>
      </c>
      <c r="BKJ1">
        <v>114.0791</v>
      </c>
      <c r="BKK1">
        <v>88.016649999999998</v>
      </c>
      <c r="BKL1">
        <v>217.16736</v>
      </c>
      <c r="BKM1">
        <v>176.03325000000001</v>
      </c>
      <c r="BKN1">
        <v>104.04716999999999</v>
      </c>
      <c r="BKO1">
        <v>143.09421</v>
      </c>
      <c r="BKP1">
        <v>201.14726999999999</v>
      </c>
      <c r="BKQ1">
        <v>83.073369999999997</v>
      </c>
      <c r="BKR1">
        <v>74.036699999999996</v>
      </c>
      <c r="BKS1">
        <v>236.15194</v>
      </c>
      <c r="BKT1">
        <v>222.08606</v>
      </c>
      <c r="BKU1">
        <v>189.09969000000001</v>
      </c>
      <c r="BKV1">
        <v>139.06301999999999</v>
      </c>
      <c r="BKW1">
        <v>164.04733999999999</v>
      </c>
      <c r="BKX1">
        <v>201.13603000000001</v>
      </c>
      <c r="BKY1">
        <v>219.09243000000001</v>
      </c>
      <c r="BKZ1">
        <v>131.0943</v>
      </c>
      <c r="BLA1">
        <v>189.14725999999999</v>
      </c>
      <c r="BLB1">
        <v>153.05347</v>
      </c>
      <c r="BLC1">
        <v>264.14675</v>
      </c>
      <c r="BLD1">
        <v>253.09441000000001</v>
      </c>
      <c r="BLE1">
        <v>216.11055999999999</v>
      </c>
      <c r="BLF1">
        <v>184.08428000000001</v>
      </c>
      <c r="BLG1">
        <v>230.1514</v>
      </c>
      <c r="BLH1">
        <v>197.11621</v>
      </c>
      <c r="BLI1">
        <v>275.10007000000002</v>
      </c>
      <c r="BLJ1">
        <v>285.13589999999999</v>
      </c>
      <c r="BLK1">
        <v>281.11176</v>
      </c>
      <c r="BLL1">
        <v>195.08899</v>
      </c>
      <c r="BLM1">
        <v>225.11090999999999</v>
      </c>
      <c r="BLN1">
        <v>208.07008999999999</v>
      </c>
      <c r="BLO1">
        <v>127.06307</v>
      </c>
      <c r="BLP1">
        <v>185.10480999999999</v>
      </c>
      <c r="BLQ1">
        <v>245.16211000000001</v>
      </c>
      <c r="BLR1">
        <v>259.01477</v>
      </c>
      <c r="BLS1">
        <v>178.04766000000001</v>
      </c>
      <c r="BLT1">
        <v>255.18296000000001</v>
      </c>
      <c r="BLU1">
        <v>149.06980999999999</v>
      </c>
      <c r="BLV1">
        <v>275.09325999999999</v>
      </c>
      <c r="BLW1">
        <v>75.068209999999993</v>
      </c>
      <c r="BLX1">
        <v>302.20902000000001</v>
      </c>
      <c r="BLY1">
        <v>163.06296</v>
      </c>
      <c r="BLZ1">
        <v>202.13136</v>
      </c>
      <c r="BMA1">
        <v>132.07861</v>
      </c>
      <c r="BMB1">
        <v>264.04174999999998</v>
      </c>
      <c r="BMC1">
        <v>147.06845000000001</v>
      </c>
      <c r="BMD1">
        <v>185.06867</v>
      </c>
      <c r="BME1">
        <v>151.06304</v>
      </c>
      <c r="BMF1">
        <v>136.03809999999999</v>
      </c>
      <c r="BMG1">
        <v>268.08019999999999</v>
      </c>
      <c r="BMH1">
        <v>290.06193999999999</v>
      </c>
      <c r="BMI1">
        <v>173.1412</v>
      </c>
      <c r="BMJ1">
        <v>143.09426999999999</v>
      </c>
      <c r="BMK1">
        <v>97.088939999999994</v>
      </c>
      <c r="BML1">
        <v>196.12076999999999</v>
      </c>
      <c r="BMM1">
        <v>229.13078999999999</v>
      </c>
      <c r="BMN1">
        <v>303.12135000000001</v>
      </c>
      <c r="BMO1">
        <v>129.05766</v>
      </c>
      <c r="BMP1">
        <v>165.07863</v>
      </c>
      <c r="BMQ1">
        <v>102.0467</v>
      </c>
      <c r="BMR1">
        <v>117.05759999999999</v>
      </c>
      <c r="BMS1">
        <v>106.00878</v>
      </c>
      <c r="BMT1">
        <v>154.07383999999999</v>
      </c>
      <c r="BMU1">
        <v>108.06853</v>
      </c>
      <c r="BMV1">
        <v>169.0736</v>
      </c>
      <c r="BMW1">
        <v>211.09515999999999</v>
      </c>
      <c r="BMX1">
        <v>222.13631000000001</v>
      </c>
      <c r="BMY1">
        <v>224.11575999999999</v>
      </c>
      <c r="BMZ1">
        <v>129.07866999999999</v>
      </c>
      <c r="BNA1">
        <v>83.07329</v>
      </c>
      <c r="BNB1">
        <v>159.08928</v>
      </c>
      <c r="BNC1">
        <v>151.04908</v>
      </c>
      <c r="BND1">
        <v>267.09618</v>
      </c>
      <c r="BNE1">
        <v>187.08430999999999</v>
      </c>
      <c r="BNF1">
        <v>102.03147</v>
      </c>
      <c r="BNG1">
        <v>225.09948</v>
      </c>
      <c r="BNH1">
        <v>175.13171</v>
      </c>
      <c r="BNI1">
        <v>145.05268000000001</v>
      </c>
      <c r="BNJ1">
        <v>189.04236</v>
      </c>
      <c r="BNK1">
        <v>328.03665999999998</v>
      </c>
      <c r="BNL1">
        <v>207.12549999999999</v>
      </c>
      <c r="BNM1">
        <v>153.04246000000001</v>
      </c>
      <c r="BNN1">
        <v>172.08445</v>
      </c>
      <c r="BNO1">
        <v>150.05282</v>
      </c>
      <c r="BNP1">
        <v>99.068100000000001</v>
      </c>
      <c r="BNQ1">
        <v>132.04227</v>
      </c>
      <c r="BNR1">
        <v>109.02760000000001</v>
      </c>
      <c r="BNS1">
        <v>85.088899999999995</v>
      </c>
      <c r="BNT1">
        <v>152.03324000000001</v>
      </c>
      <c r="BNU1">
        <v>201.11080999999999</v>
      </c>
      <c r="BNV1">
        <v>182.99555000000001</v>
      </c>
      <c r="BNW1">
        <v>131.09432000000001</v>
      </c>
      <c r="BNX1">
        <v>188.11574999999999</v>
      </c>
      <c r="BNY1">
        <v>117.07863</v>
      </c>
      <c r="BNZ1">
        <v>166.07391000000001</v>
      </c>
      <c r="BOA1">
        <v>239.11515</v>
      </c>
      <c r="BOB1">
        <v>245.13713000000001</v>
      </c>
      <c r="BOC1">
        <v>203.11527000000001</v>
      </c>
      <c r="BOD1">
        <v>279.15773999999999</v>
      </c>
      <c r="BOE1">
        <v>210.10008999999999</v>
      </c>
      <c r="BOF1">
        <v>218.12628000000001</v>
      </c>
      <c r="BOG1">
        <v>183.08920000000001</v>
      </c>
      <c r="BOH1">
        <v>171.08915999999999</v>
      </c>
      <c r="BOI1">
        <v>259.15269000000001</v>
      </c>
      <c r="BOJ1">
        <v>259.17781000000002</v>
      </c>
      <c r="BOK1">
        <v>222.1</v>
      </c>
      <c r="BOL1">
        <v>173.10487000000001</v>
      </c>
      <c r="BOM1">
        <v>265.16723000000002</v>
      </c>
      <c r="BON1">
        <v>265.14215000000002</v>
      </c>
      <c r="BOO1">
        <v>222.13638</v>
      </c>
      <c r="BOP1">
        <v>157.07366999999999</v>
      </c>
      <c r="BOQ1">
        <v>225.09953999999999</v>
      </c>
      <c r="BOR1">
        <v>117.07863999999999</v>
      </c>
      <c r="BOS1">
        <v>71.073300000000003</v>
      </c>
      <c r="BOT1">
        <v>129.07862</v>
      </c>
      <c r="BOU1">
        <v>174.06377000000001</v>
      </c>
      <c r="BOV1">
        <v>244.08761999999999</v>
      </c>
      <c r="BOW1">
        <v>274.13116000000002</v>
      </c>
      <c r="BOX1">
        <v>183.10040000000001</v>
      </c>
      <c r="BOY1">
        <v>187.12047000000001</v>
      </c>
      <c r="BOZ1">
        <v>298.08370000000002</v>
      </c>
      <c r="BPA1">
        <v>267.09618</v>
      </c>
      <c r="BPB1">
        <v>282.10620999999998</v>
      </c>
      <c r="BPC1">
        <v>219.11028999999999</v>
      </c>
      <c r="BPD1">
        <v>239.07883000000001</v>
      </c>
      <c r="BPE1">
        <v>108.05745</v>
      </c>
      <c r="BPF1">
        <v>257.19848000000002</v>
      </c>
      <c r="BPG1">
        <v>212.11555000000001</v>
      </c>
      <c r="BPH1">
        <v>232.12069</v>
      </c>
      <c r="BPI1">
        <v>315.14645000000002</v>
      </c>
      <c r="BPJ1">
        <v>229.06235000000001</v>
      </c>
      <c r="BPK1">
        <v>85.088909999999998</v>
      </c>
      <c r="BPL1">
        <v>199.09526</v>
      </c>
      <c r="BPM1">
        <v>258.1687</v>
      </c>
      <c r="BPN1">
        <v>131.09433999999999</v>
      </c>
      <c r="BPO1">
        <v>182.05789999999999</v>
      </c>
      <c r="BPP1">
        <v>118.06292999999999</v>
      </c>
      <c r="BPQ1">
        <v>174.05262999999999</v>
      </c>
      <c r="BPR1">
        <v>137.04737</v>
      </c>
      <c r="BPS1">
        <v>138.03166999999999</v>
      </c>
      <c r="BPT1">
        <v>143.09428</v>
      </c>
      <c r="BPU1">
        <v>173.11601999999999</v>
      </c>
      <c r="BPV1">
        <v>83.07329</v>
      </c>
      <c r="BPW1">
        <v>167.05801</v>
      </c>
      <c r="BPX1">
        <v>263.12644999999998</v>
      </c>
      <c r="BPY1">
        <v>211.09522000000001</v>
      </c>
      <c r="BPZ1">
        <v>131.05815999999999</v>
      </c>
      <c r="BQA1">
        <v>265.13083999999998</v>
      </c>
      <c r="BQB1">
        <v>183.05280999999999</v>
      </c>
      <c r="BQC1">
        <v>169.07353000000001</v>
      </c>
      <c r="BQD1">
        <v>215.11528000000001</v>
      </c>
      <c r="BQE1">
        <v>216.08940999999999</v>
      </c>
      <c r="BQF1">
        <v>151.04909000000001</v>
      </c>
      <c r="BQG1">
        <v>249.01723000000001</v>
      </c>
      <c r="BQH1">
        <v>223.12035</v>
      </c>
      <c r="BQI1">
        <v>210.11122</v>
      </c>
      <c r="BQJ1">
        <v>143.07323</v>
      </c>
      <c r="BQK1">
        <v>111.04300000000001</v>
      </c>
      <c r="BQL1">
        <v>243.08501000000001</v>
      </c>
      <c r="BQM1">
        <v>251.15159</v>
      </c>
      <c r="BQN1">
        <v>145.07365999999999</v>
      </c>
      <c r="BQO1">
        <v>85.052549999999997</v>
      </c>
      <c r="BQP1">
        <v>156.08956000000001</v>
      </c>
      <c r="BQQ1">
        <v>159.10042999999999</v>
      </c>
      <c r="BQR1">
        <v>154.03776999999999</v>
      </c>
      <c r="BQS1">
        <v>209.10477</v>
      </c>
      <c r="BQT1">
        <v>244.06918999999999</v>
      </c>
      <c r="BQU1">
        <v>342.03696000000002</v>
      </c>
      <c r="BQV1">
        <v>173.10487000000001</v>
      </c>
      <c r="BQW1">
        <v>188.11577</v>
      </c>
      <c r="BQX1">
        <v>161.0685</v>
      </c>
      <c r="BQY1">
        <v>186.04580000000001</v>
      </c>
      <c r="BQZ1">
        <v>129.04225</v>
      </c>
      <c r="BRA1">
        <v>83.03689</v>
      </c>
      <c r="BRB1">
        <v>104.04714</v>
      </c>
      <c r="BRC1">
        <v>208.08438000000001</v>
      </c>
      <c r="BRD1">
        <v>201.09969000000001</v>
      </c>
      <c r="BRE1">
        <v>155.09421</v>
      </c>
      <c r="BRF1">
        <v>164.05034000000001</v>
      </c>
      <c r="BRG1">
        <v>277.11549000000002</v>
      </c>
      <c r="BRH1">
        <v>347.20875999999998</v>
      </c>
      <c r="BRI1">
        <v>157.07366999999999</v>
      </c>
      <c r="BRJ1">
        <v>243.12134</v>
      </c>
      <c r="BRK1">
        <v>203.07902000000001</v>
      </c>
      <c r="BRL1">
        <v>170.06881000000001</v>
      </c>
      <c r="BRM1">
        <v>189.09968000000001</v>
      </c>
      <c r="BRN1">
        <v>171.08914999999999</v>
      </c>
      <c r="BRO1">
        <v>203.15173999999999</v>
      </c>
      <c r="BRP1">
        <v>306.15733</v>
      </c>
      <c r="BRQ1">
        <v>225.13619</v>
      </c>
      <c r="BRR1">
        <v>185.06846999999999</v>
      </c>
      <c r="BRS1">
        <v>204.08956000000001</v>
      </c>
      <c r="BRT1">
        <v>101.04737</v>
      </c>
      <c r="BRU1">
        <v>284.08533999999997</v>
      </c>
      <c r="BRV1">
        <v>319.05743000000001</v>
      </c>
      <c r="BRW1">
        <v>187.06299000000001</v>
      </c>
      <c r="BRX1">
        <v>102.03145000000001</v>
      </c>
      <c r="BRY1">
        <v>143.05812</v>
      </c>
      <c r="BRZ1">
        <v>158.08412999999999</v>
      </c>
      <c r="BSA1">
        <v>252.14680999999999</v>
      </c>
      <c r="BSB1">
        <v>185.10481999999999</v>
      </c>
      <c r="BSC1">
        <v>284.07558999999998</v>
      </c>
      <c r="BSD1">
        <v>256.14152000000001</v>
      </c>
      <c r="BSE1">
        <v>94.052890000000005</v>
      </c>
      <c r="BSF1">
        <v>167.05788999999999</v>
      </c>
      <c r="BSG1">
        <v>261.10289</v>
      </c>
      <c r="BSH1">
        <v>215.15177</v>
      </c>
      <c r="BSI1">
        <v>186.10012</v>
      </c>
      <c r="BSJ1">
        <v>301.13078999999999</v>
      </c>
      <c r="BSK1">
        <v>176.05824000000001</v>
      </c>
      <c r="BSL1">
        <v>204.09307000000001</v>
      </c>
      <c r="BSM1">
        <v>131.09429</v>
      </c>
      <c r="BSN1">
        <v>216.13595000000001</v>
      </c>
      <c r="BSO1">
        <v>352.18355000000003</v>
      </c>
      <c r="BSP1">
        <v>204.11071000000001</v>
      </c>
      <c r="BSQ1">
        <v>161.10482999999999</v>
      </c>
      <c r="BSR1">
        <v>415.18027000000001</v>
      </c>
      <c r="BSS1">
        <v>193.10989000000001</v>
      </c>
      <c r="BST1">
        <v>72.021090000000001</v>
      </c>
      <c r="BSU1">
        <v>134.05780999999999</v>
      </c>
      <c r="BSV1">
        <v>248.02045000000001</v>
      </c>
      <c r="BSW1">
        <v>195.02780999999999</v>
      </c>
      <c r="BSX1">
        <v>114.03163000000001</v>
      </c>
      <c r="BSY1">
        <v>225.09970999999999</v>
      </c>
      <c r="BSZ1">
        <v>208.12074000000001</v>
      </c>
      <c r="BTA1">
        <v>227.12652</v>
      </c>
      <c r="BTB1">
        <v>168.08953</v>
      </c>
      <c r="BTC1">
        <v>149.05088000000001</v>
      </c>
      <c r="BTD1">
        <v>132.02422000000001</v>
      </c>
      <c r="BTE1">
        <v>103.04543</v>
      </c>
      <c r="BTF1">
        <v>161.06880000000001</v>
      </c>
      <c r="BTG1">
        <v>140.05822000000001</v>
      </c>
      <c r="BTH1">
        <v>175.12055000000001</v>
      </c>
      <c r="BTI1">
        <v>90.031440000000003</v>
      </c>
      <c r="BTJ1">
        <v>209.10471999999999</v>
      </c>
      <c r="BTK1">
        <v>263.15152999999998</v>
      </c>
      <c r="BTL1">
        <v>244.17816999999999</v>
      </c>
      <c r="BTM1">
        <v>211.12045000000001</v>
      </c>
      <c r="BTN1">
        <v>214.09487999999999</v>
      </c>
      <c r="BTO1">
        <v>203.12664000000001</v>
      </c>
      <c r="BTP1">
        <v>238.13118</v>
      </c>
      <c r="BTQ1">
        <v>141.07876999999999</v>
      </c>
      <c r="BTR1">
        <v>159.08928</v>
      </c>
      <c r="BTS1">
        <v>156.08953</v>
      </c>
      <c r="BTT1">
        <v>173.06880000000001</v>
      </c>
      <c r="BTU1">
        <v>184.08427</v>
      </c>
      <c r="BTV1">
        <v>257.2099</v>
      </c>
      <c r="BTW1">
        <v>103.06309</v>
      </c>
      <c r="BTX1">
        <v>261.12069000000002</v>
      </c>
      <c r="BTY1">
        <v>262.13116000000002</v>
      </c>
      <c r="BTZ1">
        <v>223.12036000000001</v>
      </c>
      <c r="BUA1">
        <v>193.07691</v>
      </c>
      <c r="BUB1">
        <v>315.20398999999998</v>
      </c>
      <c r="BUC1">
        <v>321.19332000000003</v>
      </c>
      <c r="BUD1">
        <v>157.07353000000001</v>
      </c>
      <c r="BUE1">
        <v>136.01948999999999</v>
      </c>
      <c r="BUF1">
        <v>147.08922999999999</v>
      </c>
      <c r="BUG1">
        <v>129.07867999999999</v>
      </c>
      <c r="BUH1">
        <v>83.073310000000006</v>
      </c>
      <c r="BUI1">
        <v>208.12078</v>
      </c>
      <c r="BUJ1">
        <v>243.12137000000001</v>
      </c>
      <c r="BUK1">
        <v>171.10041000000001</v>
      </c>
      <c r="BUL1">
        <v>244.13050999999999</v>
      </c>
      <c r="BUM1">
        <v>199.09527</v>
      </c>
      <c r="BUN1">
        <v>226.13130000000001</v>
      </c>
      <c r="BUO1">
        <v>167.05792</v>
      </c>
      <c r="BUP1">
        <v>244.15298999999999</v>
      </c>
      <c r="BUQ1">
        <v>209.10479000000001</v>
      </c>
      <c r="BUR1">
        <v>138.03164000000001</v>
      </c>
      <c r="BUS1">
        <v>241.09446</v>
      </c>
      <c r="BUT1">
        <v>117.04258</v>
      </c>
      <c r="BUU1">
        <v>345.15679999999998</v>
      </c>
      <c r="BUV1">
        <v>161.04741000000001</v>
      </c>
      <c r="BUW1">
        <v>207.05297999999999</v>
      </c>
      <c r="BUX1">
        <v>185.07968</v>
      </c>
      <c r="BUY1">
        <v>169.08477999999999</v>
      </c>
      <c r="BUZ1">
        <v>163.06331</v>
      </c>
      <c r="BVA1">
        <v>283.09107999999998</v>
      </c>
      <c r="BVB1">
        <v>151.04908</v>
      </c>
      <c r="BVC1">
        <v>185.06853000000001</v>
      </c>
      <c r="BVD1">
        <v>264.07393999999999</v>
      </c>
      <c r="BVE1">
        <v>218.10511</v>
      </c>
      <c r="BVF1">
        <v>109.05253</v>
      </c>
      <c r="BVG1">
        <v>315.21505999999999</v>
      </c>
      <c r="BVH1">
        <v>169.10996</v>
      </c>
      <c r="BVI1">
        <v>225.09975</v>
      </c>
      <c r="BVJ1">
        <v>174.08906999999999</v>
      </c>
      <c r="BVK1">
        <v>167.09426999999999</v>
      </c>
      <c r="BVL1">
        <v>122.04774</v>
      </c>
      <c r="BVM1">
        <v>129.04256000000001</v>
      </c>
      <c r="BVN1">
        <v>205.09482</v>
      </c>
      <c r="BVO1">
        <v>156.01709</v>
      </c>
      <c r="BVP1">
        <v>112.02710999999999</v>
      </c>
      <c r="BVQ1">
        <v>301.19961000000001</v>
      </c>
      <c r="BVR1">
        <v>315.11345999999998</v>
      </c>
      <c r="BVS1">
        <v>203.07911999999999</v>
      </c>
      <c r="BVT1">
        <v>143.0582</v>
      </c>
      <c r="BVU1">
        <v>185.10481999999999</v>
      </c>
      <c r="BVV1">
        <v>197.11610999999999</v>
      </c>
      <c r="BVW1">
        <v>273.19344000000001</v>
      </c>
      <c r="BVX1">
        <v>384.16753</v>
      </c>
      <c r="BVY1">
        <v>199.04794000000001</v>
      </c>
      <c r="BVZ1">
        <v>252.12168</v>
      </c>
      <c r="BWA1">
        <v>164.06845000000001</v>
      </c>
      <c r="BWB1">
        <v>120.04223</v>
      </c>
      <c r="BWC1">
        <v>147.05302</v>
      </c>
      <c r="BWD1">
        <v>335.14747</v>
      </c>
      <c r="BWE1">
        <v>145.03746000000001</v>
      </c>
      <c r="BWF1">
        <v>301.11574000000002</v>
      </c>
      <c r="BWG1">
        <v>140.01430999999999</v>
      </c>
      <c r="BWH1">
        <v>190.04764</v>
      </c>
      <c r="BWI1">
        <v>189.09972999999999</v>
      </c>
      <c r="BWJ1">
        <v>189.13607999999999</v>
      </c>
      <c r="BWK1">
        <v>186.10014000000001</v>
      </c>
      <c r="BWL1">
        <v>437.23027999999999</v>
      </c>
      <c r="BWM1">
        <v>273.16831000000002</v>
      </c>
      <c r="BWN1">
        <v>145.14633000000001</v>
      </c>
      <c r="BWO1">
        <v>199.16798</v>
      </c>
      <c r="BWP1">
        <v>125.99862</v>
      </c>
      <c r="BWQ1">
        <v>115.06303</v>
      </c>
      <c r="BWR1">
        <v>129.07864000000001</v>
      </c>
      <c r="BWS1">
        <v>152.06842</v>
      </c>
      <c r="BWT1">
        <v>229.10570999999999</v>
      </c>
      <c r="BWU1">
        <v>264.14681999999999</v>
      </c>
      <c r="BWV1">
        <v>179.13059999999999</v>
      </c>
      <c r="BWW1">
        <v>186.17285999999999</v>
      </c>
      <c r="BWX1">
        <v>243.19410999999999</v>
      </c>
      <c r="BWY1">
        <v>118.02646</v>
      </c>
      <c r="BWZ1">
        <v>169.14624000000001</v>
      </c>
      <c r="BXA1">
        <v>180.06336999999999</v>
      </c>
      <c r="BXB1">
        <v>117.0787</v>
      </c>
      <c r="BXC1">
        <v>159.12554</v>
      </c>
      <c r="BXD1">
        <v>173.10489000000001</v>
      </c>
      <c r="BXE1">
        <v>155.09432000000001</v>
      </c>
      <c r="BXF1">
        <v>180.12591</v>
      </c>
      <c r="BXG1">
        <v>200.15195</v>
      </c>
      <c r="BXH1">
        <v>202.13131000000001</v>
      </c>
      <c r="BXI1">
        <v>159.08929000000001</v>
      </c>
      <c r="BXJ1">
        <v>229.16732999999999</v>
      </c>
      <c r="BXK1">
        <v>185.11610999999999</v>
      </c>
      <c r="BXL1">
        <v>238.13114999999999</v>
      </c>
      <c r="BXM1">
        <v>218.12624</v>
      </c>
      <c r="BXN1">
        <v>223.12040999999999</v>
      </c>
      <c r="BXO1">
        <v>157.08485999999999</v>
      </c>
      <c r="BXP1">
        <v>205.10987</v>
      </c>
      <c r="BXQ1">
        <v>254.16247000000001</v>
      </c>
      <c r="BXR1">
        <v>113.12018999999999</v>
      </c>
      <c r="BXS1">
        <v>151.09942000000001</v>
      </c>
      <c r="BXT1">
        <v>197.15243000000001</v>
      </c>
      <c r="BXU1">
        <v>168.12583000000001</v>
      </c>
      <c r="BXV1">
        <v>222.13634999999999</v>
      </c>
      <c r="BXW1">
        <v>247.17782</v>
      </c>
      <c r="BXX1">
        <v>188.11573000000001</v>
      </c>
      <c r="BXY1">
        <v>138.11537000000001</v>
      </c>
      <c r="BXZ1">
        <v>172.00416999999999</v>
      </c>
      <c r="BYA1">
        <v>150.05276000000001</v>
      </c>
      <c r="BYB1">
        <v>210.13640000000001</v>
      </c>
      <c r="BYC1">
        <v>155.13068999999999</v>
      </c>
      <c r="BYD1">
        <v>184.12082000000001</v>
      </c>
      <c r="BYE1">
        <v>157.14644999999999</v>
      </c>
      <c r="BYF1">
        <v>187.06637000000001</v>
      </c>
      <c r="BYG1">
        <v>159.13688999999999</v>
      </c>
      <c r="BYH1">
        <v>173.14116000000001</v>
      </c>
      <c r="BYI1">
        <v>183.13687999999999</v>
      </c>
      <c r="BYJ1">
        <v>117.11517000000001</v>
      </c>
      <c r="BYK1">
        <v>166.11028999999999</v>
      </c>
      <c r="BYL1">
        <v>83.073260000000005</v>
      </c>
      <c r="BYM1">
        <v>99.104579999999999</v>
      </c>
      <c r="BYN1">
        <v>107.07328</v>
      </c>
      <c r="BYO1">
        <v>142.07395</v>
      </c>
      <c r="BYP1">
        <v>193.10990000000001</v>
      </c>
      <c r="BYQ1">
        <v>229.17850000000001</v>
      </c>
      <c r="BYR1">
        <v>212.15190999999999</v>
      </c>
      <c r="BYS1">
        <v>433.18022000000002</v>
      </c>
      <c r="BYT1">
        <v>496.17818999999997</v>
      </c>
      <c r="BYU1">
        <v>147.12557000000001</v>
      </c>
      <c r="BYV1">
        <v>186.13658000000001</v>
      </c>
      <c r="BYW1">
        <v>178.11028999999999</v>
      </c>
      <c r="BYX1">
        <v>215.16291000000001</v>
      </c>
      <c r="BYY1">
        <v>202.11013</v>
      </c>
      <c r="BYZ1">
        <v>141.11511999999999</v>
      </c>
      <c r="BZA1">
        <v>196.1208</v>
      </c>
      <c r="BZB1">
        <v>101.08385</v>
      </c>
      <c r="BZC1">
        <v>244.13052999999999</v>
      </c>
      <c r="BZD1">
        <v>156.12599</v>
      </c>
      <c r="BZE1">
        <v>158.14160999999999</v>
      </c>
      <c r="BZF1">
        <v>142.11036999999999</v>
      </c>
      <c r="BZG1">
        <v>99.068160000000006</v>
      </c>
      <c r="BZH1">
        <v>129.11508000000001</v>
      </c>
      <c r="BZI1">
        <v>164.09453999999999</v>
      </c>
      <c r="BZJ1">
        <v>122.08414</v>
      </c>
      <c r="BZK1">
        <v>216.14698000000001</v>
      </c>
      <c r="BZL1">
        <v>104.06236</v>
      </c>
      <c r="BZM1">
        <v>247.13154</v>
      </c>
      <c r="BZN1">
        <v>140.09469000000001</v>
      </c>
      <c r="BZO1">
        <v>167.14187000000001</v>
      </c>
      <c r="BZP1">
        <v>145.08485999999999</v>
      </c>
      <c r="BZQ1">
        <v>200.11569</v>
      </c>
      <c r="BZR1">
        <v>194.10515000000001</v>
      </c>
      <c r="BZS1">
        <v>128.09469000000001</v>
      </c>
      <c r="BZT1">
        <v>158.04396</v>
      </c>
      <c r="BZU1">
        <v>223.14174</v>
      </c>
      <c r="BZV1">
        <v>103.09939</v>
      </c>
      <c r="BZW1">
        <v>187.09927999999999</v>
      </c>
      <c r="BZX1">
        <v>282.11491000000001</v>
      </c>
      <c r="BZY1">
        <v>145.12114</v>
      </c>
      <c r="BZZ1">
        <v>143.04016999999999</v>
      </c>
      <c r="CAA1">
        <v>264.10379</v>
      </c>
      <c r="CAB1">
        <v>121.06371</v>
      </c>
      <c r="CAC1">
        <v>205.13099</v>
      </c>
      <c r="CAD1">
        <v>151.06299999999999</v>
      </c>
      <c r="CAE1">
        <v>162.07896</v>
      </c>
      <c r="CAF1">
        <v>115.09948</v>
      </c>
      <c r="CAG1">
        <v>156.08950999999999</v>
      </c>
      <c r="CAH1">
        <v>240.14688000000001</v>
      </c>
      <c r="CAI1">
        <v>176.09461999999999</v>
      </c>
      <c r="CAJ1">
        <v>163.06333000000001</v>
      </c>
      <c r="CAK1">
        <v>215.15162000000001</v>
      </c>
      <c r="CAL1">
        <v>129.05760000000001</v>
      </c>
      <c r="CAM1">
        <v>161.04741000000001</v>
      </c>
      <c r="CAN1">
        <v>207.05289999999999</v>
      </c>
      <c r="CAO1">
        <v>159.06795</v>
      </c>
      <c r="CAP1">
        <v>259.11615999999998</v>
      </c>
      <c r="CAQ1">
        <v>190.11019999999999</v>
      </c>
      <c r="CAR1">
        <v>85.088899999999995</v>
      </c>
      <c r="CAS1">
        <v>132.04212999999999</v>
      </c>
      <c r="CAT1">
        <v>390.17790000000002</v>
      </c>
      <c r="CAU1">
        <v>127.0994</v>
      </c>
      <c r="CAV1">
        <v>144.126</v>
      </c>
      <c r="CAW1">
        <v>217.04067000000001</v>
      </c>
      <c r="CAX1">
        <v>167.09429</v>
      </c>
      <c r="CAY1">
        <v>106.04167</v>
      </c>
      <c r="CAZ1">
        <v>238.13120000000001</v>
      </c>
      <c r="CBA1">
        <v>113.08387999999999</v>
      </c>
      <c r="CBB1">
        <v>223.12037000000001</v>
      </c>
      <c r="CBC1">
        <v>98.084190000000007</v>
      </c>
      <c r="CBD1">
        <v>143.07321999999999</v>
      </c>
      <c r="CBE1">
        <v>116.09473</v>
      </c>
      <c r="CBF1">
        <v>199.09523999999999</v>
      </c>
      <c r="CBG1">
        <v>179.09426999999999</v>
      </c>
      <c r="CBH1">
        <v>133.11001999999999</v>
      </c>
      <c r="CBI1">
        <v>103.06310000000001</v>
      </c>
      <c r="CBJ1">
        <v>117.05759</v>
      </c>
      <c r="CBK1">
        <v>120.05726</v>
      </c>
      <c r="CBL1">
        <v>84.068529999999996</v>
      </c>
      <c r="CBM1">
        <v>71.073310000000006</v>
      </c>
      <c r="CBN1">
        <v>315.20386999999999</v>
      </c>
      <c r="CBO1">
        <v>202.13141999999999</v>
      </c>
      <c r="CBP1">
        <v>165.07850999999999</v>
      </c>
      <c r="CBQ1">
        <v>159.10045</v>
      </c>
      <c r="CBR1">
        <v>115.09951</v>
      </c>
      <c r="CBS1">
        <v>142.07392999999999</v>
      </c>
      <c r="CBT1">
        <v>201.13603000000001</v>
      </c>
      <c r="CBU1">
        <v>158.10521</v>
      </c>
      <c r="CBV1">
        <v>321.19333999999998</v>
      </c>
      <c r="CBW1">
        <v>209.10477</v>
      </c>
      <c r="CBX1">
        <v>391.07828999999998</v>
      </c>
      <c r="CBY1">
        <v>257.13693000000001</v>
      </c>
      <c r="CBZ1">
        <v>123.03175</v>
      </c>
      <c r="CCA1">
        <v>257.06632000000002</v>
      </c>
      <c r="CCB1">
        <v>140.05828</v>
      </c>
      <c r="CCC1">
        <v>229.10575</v>
      </c>
      <c r="CCD1">
        <v>275.09992999999997</v>
      </c>
      <c r="CCE1">
        <v>138.04189</v>
      </c>
      <c r="CCF1">
        <v>185.06854000000001</v>
      </c>
      <c r="CCG1">
        <v>284.08530999999999</v>
      </c>
      <c r="CCH1">
        <v>277.10568999999998</v>
      </c>
      <c r="CCI1">
        <v>281.09336000000002</v>
      </c>
      <c r="CCJ1">
        <v>147.03505999999999</v>
      </c>
      <c r="CCK1">
        <v>259.09514999999999</v>
      </c>
      <c r="CCL1">
        <v>202.12037000000001</v>
      </c>
      <c r="CCM1">
        <v>90.046719999999993</v>
      </c>
      <c r="CCN1">
        <v>200.11557999999999</v>
      </c>
      <c r="CCO1">
        <v>257.17333000000002</v>
      </c>
      <c r="CCP1">
        <v>213.13598999999999</v>
      </c>
      <c r="CCQ1">
        <v>214.13127</v>
      </c>
      <c r="CCR1">
        <v>254.13733999999999</v>
      </c>
      <c r="CCS1">
        <v>216.14689000000001</v>
      </c>
      <c r="CCT1">
        <v>310.18849</v>
      </c>
      <c r="CCU1">
        <v>332.17293999999998</v>
      </c>
      <c r="CCV1">
        <v>135.06814</v>
      </c>
      <c r="CCW1">
        <v>279.04149999999998</v>
      </c>
      <c r="CCX1">
        <v>118.04164</v>
      </c>
      <c r="CCY1">
        <v>161.10480000000001</v>
      </c>
      <c r="CCZ1">
        <v>122.03655999999999</v>
      </c>
      <c r="CDA1">
        <v>203.07920999999999</v>
      </c>
      <c r="CDB1">
        <v>188.07942</v>
      </c>
      <c r="CDC1">
        <v>95.03689</v>
      </c>
      <c r="CDD1">
        <v>195.08904000000001</v>
      </c>
      <c r="CDE1">
        <v>254.12604999999999</v>
      </c>
      <c r="CDF1">
        <v>296.17306000000002</v>
      </c>
      <c r="CDG1">
        <v>287.18401999999998</v>
      </c>
      <c r="CDH1">
        <v>307.17763000000002</v>
      </c>
      <c r="CDI1">
        <v>188.11573000000001</v>
      </c>
      <c r="CDJ1">
        <v>138.04266000000001</v>
      </c>
      <c r="CDK1">
        <v>94.052869999999999</v>
      </c>
      <c r="CDL1">
        <v>272.17302000000001</v>
      </c>
      <c r="CDM1">
        <v>92.037239999999997</v>
      </c>
      <c r="CDN1">
        <v>100.05212</v>
      </c>
      <c r="CDO1">
        <v>159.12553</v>
      </c>
      <c r="CDP1">
        <v>145.10989000000001</v>
      </c>
      <c r="CDQ1">
        <v>272.13659000000001</v>
      </c>
      <c r="CDR1">
        <v>179.09422000000001</v>
      </c>
      <c r="CDS1">
        <v>160.0735</v>
      </c>
      <c r="CDT1">
        <v>301.18826999999999</v>
      </c>
      <c r="CDU1">
        <v>318.14332999999999</v>
      </c>
      <c r="CDV1">
        <v>230.13739000000001</v>
      </c>
      <c r="CDW1">
        <v>275.12652000000003</v>
      </c>
      <c r="CDX1">
        <v>86.036590000000004</v>
      </c>
      <c r="CDY1">
        <v>246.14642000000001</v>
      </c>
      <c r="CDZ1">
        <v>326.18342999999999</v>
      </c>
      <c r="CEA1">
        <v>155.09432000000001</v>
      </c>
      <c r="CEB1">
        <v>259.18920000000003</v>
      </c>
      <c r="CEC1">
        <v>236.11551</v>
      </c>
      <c r="CED1">
        <v>130.07408000000001</v>
      </c>
      <c r="CEE1">
        <v>308.17295000000001</v>
      </c>
      <c r="CEF1">
        <v>238.13121000000001</v>
      </c>
      <c r="CEG1">
        <v>159.08927</v>
      </c>
      <c r="CEH1">
        <v>175.12043</v>
      </c>
      <c r="CEI1">
        <v>157.10995</v>
      </c>
      <c r="CEJ1">
        <v>103.06310000000001</v>
      </c>
      <c r="CEK1">
        <v>111.10451999999999</v>
      </c>
      <c r="CEL1">
        <v>158.06882999999999</v>
      </c>
      <c r="CEM1">
        <v>139.09941000000001</v>
      </c>
      <c r="CEN1">
        <v>217.10586000000001</v>
      </c>
      <c r="CEO1">
        <v>319.17775</v>
      </c>
      <c r="CEP1">
        <v>172.07352</v>
      </c>
      <c r="CEQ1">
        <v>354.17827999999997</v>
      </c>
      <c r="CER1">
        <v>292.14165000000003</v>
      </c>
      <c r="CES1">
        <v>167.05792</v>
      </c>
      <c r="CET1">
        <v>229.10578000000001</v>
      </c>
      <c r="CEU1">
        <v>253.10578000000001</v>
      </c>
      <c r="CEV1">
        <v>171.10045</v>
      </c>
      <c r="CEW1">
        <v>260.17313000000001</v>
      </c>
      <c r="CEX1">
        <v>298.15273000000002</v>
      </c>
      <c r="CEY1">
        <v>181.02286000000001</v>
      </c>
      <c r="CEZ1">
        <v>201.13603000000001</v>
      </c>
      <c r="CFA1">
        <v>245.10051000000001</v>
      </c>
      <c r="CFB1">
        <v>259.11619000000002</v>
      </c>
      <c r="CFC1">
        <v>246.15743000000001</v>
      </c>
      <c r="CFD1">
        <v>216.11061000000001</v>
      </c>
      <c r="CFE1">
        <v>318.15737999999999</v>
      </c>
      <c r="CFF1">
        <v>606.15177000000006</v>
      </c>
      <c r="CFG1">
        <v>161.10484</v>
      </c>
      <c r="CFH1">
        <v>120.05737999999999</v>
      </c>
      <c r="CFI1">
        <v>305.18322000000001</v>
      </c>
      <c r="CFJ1">
        <v>284.13655999999997</v>
      </c>
      <c r="CFK1">
        <v>223.08396999999999</v>
      </c>
      <c r="CFL1">
        <v>256.10556000000003</v>
      </c>
      <c r="CFM1">
        <v>278.12601999999998</v>
      </c>
      <c r="CFN1">
        <v>159.05306999999999</v>
      </c>
      <c r="CFO1">
        <v>245.07446999999999</v>
      </c>
      <c r="CFP1">
        <v>182.07876999999999</v>
      </c>
      <c r="CFQ1">
        <v>238.09477999999999</v>
      </c>
      <c r="CFR1">
        <v>241.09446</v>
      </c>
      <c r="CFS1">
        <v>99.068209999999993</v>
      </c>
      <c r="CFT1">
        <v>272.13657999999998</v>
      </c>
      <c r="CFU1">
        <v>191.11536000000001</v>
      </c>
      <c r="CFV1">
        <v>273.13191</v>
      </c>
      <c r="CFW1">
        <v>117.07863</v>
      </c>
      <c r="CFX1">
        <v>187.12047000000001</v>
      </c>
      <c r="CFY1">
        <v>282.13236000000001</v>
      </c>
      <c r="CFZ1">
        <v>284.173</v>
      </c>
      <c r="CGA1">
        <v>271.11624</v>
      </c>
      <c r="CGB1">
        <v>153.04229000000001</v>
      </c>
      <c r="CGC1">
        <v>287.19517000000002</v>
      </c>
      <c r="CGD1">
        <v>324.17908999999997</v>
      </c>
      <c r="CGE1">
        <v>330.10991000000001</v>
      </c>
      <c r="CGF1">
        <v>189.11091999999999</v>
      </c>
      <c r="CGG1">
        <v>303.20400000000001</v>
      </c>
      <c r="CGH1">
        <v>163.08417</v>
      </c>
      <c r="CGI1">
        <v>361.15165999999999</v>
      </c>
      <c r="CGJ1">
        <v>276.08172000000002</v>
      </c>
      <c r="CGK1">
        <v>296.17315000000002</v>
      </c>
      <c r="CGL1">
        <v>255.11011999999999</v>
      </c>
      <c r="CGM1">
        <v>185.07965999999999</v>
      </c>
      <c r="CGN1">
        <v>252.11042</v>
      </c>
      <c r="CGO1">
        <v>177.09979000000001</v>
      </c>
      <c r="CGP1">
        <v>222.1</v>
      </c>
      <c r="CGQ1">
        <v>315.06214999999997</v>
      </c>
      <c r="CGR1">
        <v>268.14163000000002</v>
      </c>
      <c r="CGS1">
        <v>181.08479</v>
      </c>
      <c r="CGT1">
        <v>349.16293000000002</v>
      </c>
      <c r="CGU1">
        <v>287.1112</v>
      </c>
      <c r="CGV1">
        <v>309.16820999999999</v>
      </c>
      <c r="CGW1">
        <v>148.06341</v>
      </c>
      <c r="CGX1">
        <v>160.08454</v>
      </c>
      <c r="CGY1">
        <v>245.12581</v>
      </c>
      <c r="CGZ1">
        <v>238.14246</v>
      </c>
      <c r="CHA1">
        <v>173.07977</v>
      </c>
      <c r="CHB1">
        <v>89.047489999999996</v>
      </c>
      <c r="CHC1">
        <v>158.10517999999999</v>
      </c>
      <c r="CHD1">
        <v>231.14653000000001</v>
      </c>
      <c r="CHE1">
        <v>174.10004000000001</v>
      </c>
      <c r="CHF1">
        <v>160.12109000000001</v>
      </c>
      <c r="CHG1">
        <v>170.06877</v>
      </c>
      <c r="CHH1">
        <v>254.12620000000001</v>
      </c>
      <c r="CHI1">
        <v>308.04127999999997</v>
      </c>
      <c r="CHJ1">
        <v>253.13096999999999</v>
      </c>
      <c r="CHK1">
        <v>249.10289</v>
      </c>
      <c r="CHL1">
        <v>202.13135</v>
      </c>
      <c r="CHM1">
        <v>310.15215999999998</v>
      </c>
      <c r="CHN1">
        <v>290.17270000000002</v>
      </c>
      <c r="CHO1">
        <v>282.15733999999998</v>
      </c>
      <c r="CHP1">
        <v>129.09002000000001</v>
      </c>
      <c r="CHQ1">
        <v>249.12074999999999</v>
      </c>
      <c r="CHR1">
        <v>126.0427</v>
      </c>
      <c r="CHS1">
        <v>190.09501</v>
      </c>
      <c r="CHT1">
        <v>189.09969000000001</v>
      </c>
      <c r="CHU1">
        <v>200.07933</v>
      </c>
      <c r="CHV1">
        <v>231.11009999999999</v>
      </c>
      <c r="CHW1">
        <v>128.05833000000001</v>
      </c>
      <c r="CHX1">
        <v>289.99986000000001</v>
      </c>
      <c r="CHY1">
        <v>207.11037999999999</v>
      </c>
      <c r="CHZ1">
        <v>229.13088999999999</v>
      </c>
      <c r="CIA1">
        <v>247.14142000000001</v>
      </c>
      <c r="CIB1">
        <v>296.08249000000001</v>
      </c>
      <c r="CIC1">
        <v>270.12106</v>
      </c>
      <c r="CID1">
        <v>186.10006000000001</v>
      </c>
      <c r="CIE1">
        <v>240.11053000000001</v>
      </c>
      <c r="CIF1">
        <v>215.11521999999999</v>
      </c>
      <c r="CIG1">
        <v>188.11566999999999</v>
      </c>
      <c r="CIH1">
        <v>284.14785000000001</v>
      </c>
      <c r="CII1">
        <v>149.06849</v>
      </c>
      <c r="CIJ1">
        <v>146.06882999999999</v>
      </c>
      <c r="CIK1">
        <v>176.07938999999999</v>
      </c>
      <c r="CIL1">
        <v>312.16779000000002</v>
      </c>
      <c r="CIM1">
        <v>294.15726999999998</v>
      </c>
      <c r="CIN1">
        <v>201.09971999999999</v>
      </c>
      <c r="CIO1">
        <v>354.14174000000003</v>
      </c>
      <c r="CIP1">
        <v>131.09431000000001</v>
      </c>
      <c r="CIQ1">
        <v>259.18902000000003</v>
      </c>
      <c r="CIR1">
        <v>259.98930000000001</v>
      </c>
      <c r="CIS1">
        <v>208.12074000000001</v>
      </c>
      <c r="CIT1">
        <v>210.07389000000001</v>
      </c>
      <c r="CIU1">
        <v>100.0522</v>
      </c>
      <c r="CIV1">
        <v>172.08447000000001</v>
      </c>
      <c r="CIW1">
        <v>263.13630999999998</v>
      </c>
      <c r="CIX1">
        <v>348.16766999999999</v>
      </c>
      <c r="CIY1">
        <v>217.13092</v>
      </c>
      <c r="CIZ1">
        <v>289.07889999999998</v>
      </c>
      <c r="CJA1">
        <v>85.052539999999993</v>
      </c>
      <c r="CJB1">
        <v>133.07363000000001</v>
      </c>
      <c r="CJC1">
        <v>217.10586000000001</v>
      </c>
      <c r="CJD1">
        <v>326.18347</v>
      </c>
      <c r="CJE1">
        <v>158.06885</v>
      </c>
      <c r="CJF1">
        <v>238.13122000000001</v>
      </c>
      <c r="CJG1">
        <v>175.12046000000001</v>
      </c>
      <c r="CJH1">
        <v>147.08924999999999</v>
      </c>
      <c r="CJI1">
        <v>266.12612999999999</v>
      </c>
      <c r="CJJ1">
        <v>296.13648999999998</v>
      </c>
      <c r="CJK1">
        <v>172.08447000000001</v>
      </c>
      <c r="CJL1">
        <v>215.12656999999999</v>
      </c>
      <c r="CJM1">
        <v>302.17239999999998</v>
      </c>
      <c r="CJN1">
        <v>205.09461999999999</v>
      </c>
      <c r="CJO1">
        <v>287.09329000000002</v>
      </c>
      <c r="CJP1">
        <v>287.17264</v>
      </c>
      <c r="CJQ1">
        <v>314.18355000000003</v>
      </c>
      <c r="CJR1">
        <v>271.11644000000001</v>
      </c>
      <c r="CJS1">
        <v>223.04789</v>
      </c>
      <c r="CJT1">
        <v>154.00323</v>
      </c>
      <c r="CJU1">
        <v>118.02643999999999</v>
      </c>
      <c r="CJV1">
        <v>298.16338000000002</v>
      </c>
      <c r="CJW1">
        <v>247.11626999999999</v>
      </c>
      <c r="CJX1">
        <v>273.17952000000002</v>
      </c>
      <c r="CJY1">
        <v>243.12145000000001</v>
      </c>
      <c r="CJZ1">
        <v>320.14789999999999</v>
      </c>
      <c r="CKA1">
        <v>259.11619999999999</v>
      </c>
      <c r="CKB1">
        <v>289.12686000000002</v>
      </c>
      <c r="CKC1">
        <v>242.12611999999999</v>
      </c>
      <c r="CKD1">
        <v>163.12056000000001</v>
      </c>
      <c r="CKE1">
        <v>255.11009999999999</v>
      </c>
      <c r="CKF1">
        <v>173.11606</v>
      </c>
      <c r="CKG1">
        <v>300.16786000000002</v>
      </c>
      <c r="CKH1">
        <v>288.16779000000002</v>
      </c>
      <c r="CKI1">
        <v>219.11026000000001</v>
      </c>
      <c r="CKJ1">
        <v>275.13643000000002</v>
      </c>
      <c r="CKK1">
        <v>259.15264000000002</v>
      </c>
      <c r="CKL1">
        <v>218.11523</v>
      </c>
      <c r="CKM1">
        <v>106.02651</v>
      </c>
      <c r="CKN1">
        <v>182.09385</v>
      </c>
      <c r="CKO1">
        <v>242.11509000000001</v>
      </c>
      <c r="CKP1">
        <v>131.05802</v>
      </c>
      <c r="CKQ1">
        <v>251.11519999999999</v>
      </c>
      <c r="CKR1">
        <v>237.09954999999999</v>
      </c>
      <c r="CKS1">
        <v>414.15539999999999</v>
      </c>
      <c r="CKT1">
        <v>219.14660000000001</v>
      </c>
      <c r="CKU1">
        <v>230.13732999999999</v>
      </c>
      <c r="CKV1">
        <v>165.09969000000001</v>
      </c>
      <c r="CKW1">
        <v>126.10444</v>
      </c>
      <c r="CKX1">
        <v>188.10459</v>
      </c>
      <c r="CKY1">
        <v>270.15730000000002</v>
      </c>
      <c r="CKZ1">
        <v>352.17378000000002</v>
      </c>
      <c r="CLA1">
        <v>320.13968</v>
      </c>
      <c r="CLB1">
        <v>235.10496000000001</v>
      </c>
      <c r="CLC1">
        <v>279.14647000000002</v>
      </c>
      <c r="CLD1">
        <v>131.06917999999999</v>
      </c>
      <c r="CLE1">
        <v>247.14144999999999</v>
      </c>
      <c r="CLF1">
        <v>367.19846000000001</v>
      </c>
      <c r="CLG1">
        <v>174.10011</v>
      </c>
      <c r="CLH1">
        <v>496.18932999999998</v>
      </c>
      <c r="CLI1">
        <v>258.15735000000001</v>
      </c>
      <c r="CLJ1">
        <v>324.16773999999998</v>
      </c>
      <c r="CLK1">
        <v>204.11062000000001</v>
      </c>
      <c r="CLL1">
        <v>251.1</v>
      </c>
      <c r="CLM1">
        <v>205.13097999999999</v>
      </c>
      <c r="CLN1">
        <v>165.04561000000001</v>
      </c>
      <c r="CLO1">
        <v>354.18948999999998</v>
      </c>
      <c r="CLP1">
        <v>289.1884</v>
      </c>
      <c r="CLQ1">
        <v>148.01910000000001</v>
      </c>
      <c r="CLR1">
        <v>373.16260999999997</v>
      </c>
      <c r="CLS1">
        <v>241.09456</v>
      </c>
      <c r="CLT1">
        <v>144.08954</v>
      </c>
      <c r="CLU1">
        <v>224.11553000000001</v>
      </c>
      <c r="CLV1">
        <v>187.08408</v>
      </c>
      <c r="CLW1">
        <v>141.08978999999999</v>
      </c>
      <c r="CLX1">
        <v>340.12738999999999</v>
      </c>
      <c r="CLY1">
        <v>361.16293999999999</v>
      </c>
      <c r="CLZ1">
        <v>247.08732000000001</v>
      </c>
      <c r="CMA1">
        <v>242.10101</v>
      </c>
      <c r="CMB1">
        <v>231.11018000000001</v>
      </c>
      <c r="CMC1">
        <v>280.10530999999997</v>
      </c>
      <c r="CMD1">
        <v>233.11591999999999</v>
      </c>
      <c r="CME1">
        <v>244.1054</v>
      </c>
      <c r="CMF1">
        <v>146.06886</v>
      </c>
      <c r="CMG1">
        <v>128.05832000000001</v>
      </c>
      <c r="CMH1">
        <v>189.13609</v>
      </c>
      <c r="CMI1">
        <v>216.03978000000001</v>
      </c>
      <c r="CMJ1">
        <v>218.03693000000001</v>
      </c>
      <c r="CMK1">
        <v>367.11160000000001</v>
      </c>
      <c r="CML1">
        <v>285.12063999999998</v>
      </c>
      <c r="CMM1">
        <v>97.976849999999999</v>
      </c>
      <c r="CMN1">
        <v>263.13628999999997</v>
      </c>
      <c r="CMO1">
        <v>179.07914</v>
      </c>
      <c r="CMP1">
        <v>127.06305999999999</v>
      </c>
      <c r="CMQ1">
        <v>262.14152999999999</v>
      </c>
      <c r="CMR1">
        <v>232.14185000000001</v>
      </c>
      <c r="CMS1">
        <v>245.17346000000001</v>
      </c>
      <c r="CMT1">
        <v>203.11530999999999</v>
      </c>
      <c r="CMU1">
        <v>188.11562000000001</v>
      </c>
      <c r="CMV1">
        <v>189.11089999999999</v>
      </c>
      <c r="CMW1">
        <v>161.10481999999999</v>
      </c>
      <c r="CMX1">
        <v>323.17284000000001</v>
      </c>
      <c r="CMY1">
        <v>195.05277000000001</v>
      </c>
      <c r="CMZ1">
        <v>125.08377</v>
      </c>
      <c r="CNA1">
        <v>268.14168999999998</v>
      </c>
      <c r="CNB1">
        <v>248.12582</v>
      </c>
      <c r="CNC1">
        <v>143.0943</v>
      </c>
      <c r="CND1">
        <v>171.08909</v>
      </c>
      <c r="CNE1">
        <v>171.12559999999999</v>
      </c>
      <c r="CNF1">
        <v>318.07181000000003</v>
      </c>
      <c r="CNG1">
        <v>217.13097999999999</v>
      </c>
      <c r="CNH1">
        <v>147.03506999999999</v>
      </c>
      <c r="CNI1">
        <v>280.14170000000001</v>
      </c>
      <c r="CNJ1">
        <v>331.05383</v>
      </c>
      <c r="CNK1">
        <v>243.08704</v>
      </c>
      <c r="CNL1">
        <v>154.03752</v>
      </c>
      <c r="CNM1">
        <v>335.14742000000001</v>
      </c>
      <c r="CNN1">
        <v>137.01096999999999</v>
      </c>
      <c r="CNO1">
        <v>271.11624</v>
      </c>
      <c r="CNP1">
        <v>306.16784999999999</v>
      </c>
      <c r="CNQ1">
        <v>89.047470000000004</v>
      </c>
      <c r="CNR1">
        <v>284.13663000000003</v>
      </c>
      <c r="CNS1">
        <v>233.12576999999999</v>
      </c>
      <c r="CNT1">
        <v>273.17959999999999</v>
      </c>
      <c r="CNU1">
        <v>201.09967</v>
      </c>
      <c r="CNV1">
        <v>271.10509000000002</v>
      </c>
      <c r="CNW1">
        <v>370.17266999999998</v>
      </c>
      <c r="CNX1">
        <v>306.14202</v>
      </c>
      <c r="CNY1">
        <v>266.12599</v>
      </c>
      <c r="CNZ1">
        <v>173.06847999999999</v>
      </c>
      <c r="COA1">
        <v>167.06914</v>
      </c>
      <c r="COB1">
        <v>298.15226000000001</v>
      </c>
      <c r="COC1">
        <v>340.17394000000002</v>
      </c>
      <c r="COD1">
        <v>271.15260999999998</v>
      </c>
      <c r="COE1">
        <v>216.12178</v>
      </c>
      <c r="COF1">
        <v>189.09969000000001</v>
      </c>
      <c r="COG1">
        <v>197.07968</v>
      </c>
      <c r="COH1">
        <v>270.12099000000001</v>
      </c>
      <c r="COI1">
        <v>332.20553999999998</v>
      </c>
      <c r="COJ1">
        <v>275.13637</v>
      </c>
      <c r="COK1">
        <v>255.11011999999999</v>
      </c>
      <c r="COL1">
        <v>217.05853999999999</v>
      </c>
      <c r="COM1">
        <v>223.084</v>
      </c>
      <c r="CON1">
        <v>240.11057</v>
      </c>
      <c r="COO1">
        <v>252.11044000000001</v>
      </c>
      <c r="COP1">
        <v>155.06917000000001</v>
      </c>
      <c r="COQ1">
        <v>145.08481</v>
      </c>
      <c r="COR1">
        <v>370.18446</v>
      </c>
      <c r="COS1">
        <v>171.10047</v>
      </c>
      <c r="COT1">
        <v>324.16777000000002</v>
      </c>
      <c r="COU1">
        <v>172.08452</v>
      </c>
      <c r="COV1">
        <v>186.10006999999999</v>
      </c>
      <c r="COW1">
        <v>342.17826000000002</v>
      </c>
      <c r="COX1">
        <v>310.15201999999999</v>
      </c>
      <c r="COY1">
        <v>328.17396000000002</v>
      </c>
      <c r="COZ1">
        <v>86.036559999999994</v>
      </c>
      <c r="CPA1">
        <v>205.131</v>
      </c>
      <c r="CPB1">
        <v>263.12646999999998</v>
      </c>
      <c r="CPC1">
        <v>159.10048</v>
      </c>
      <c r="CPD1">
        <v>202.09501</v>
      </c>
      <c r="CPE1">
        <v>203.09030999999999</v>
      </c>
      <c r="CPF1">
        <v>203.07899</v>
      </c>
      <c r="CPG1">
        <v>186.06370000000001</v>
      </c>
      <c r="CPH1">
        <v>176.07944000000001</v>
      </c>
      <c r="CPI1">
        <v>273.15697</v>
      </c>
      <c r="CPJ1">
        <v>334.15217999999999</v>
      </c>
      <c r="CPK1">
        <v>274.12707999999998</v>
      </c>
      <c r="CPL1">
        <v>251.11517000000001</v>
      </c>
      <c r="CPM1">
        <v>397.20877000000002</v>
      </c>
      <c r="CPN1">
        <v>237.14723000000001</v>
      </c>
      <c r="CPO1">
        <v>217.10578000000001</v>
      </c>
      <c r="CPP1">
        <v>101.04749</v>
      </c>
      <c r="CPQ1">
        <v>119.05806</v>
      </c>
      <c r="CPR1">
        <v>259.14139</v>
      </c>
      <c r="CPS1">
        <v>130.11035000000001</v>
      </c>
      <c r="CPT1">
        <v>113.08386</v>
      </c>
      <c r="CPU1">
        <v>334.08715999999998</v>
      </c>
      <c r="CPV1">
        <v>168.02822</v>
      </c>
      <c r="CPW1">
        <v>244.10559000000001</v>
      </c>
      <c r="CPX1">
        <v>231.12138999999999</v>
      </c>
      <c r="CPY1">
        <v>340.16259000000002</v>
      </c>
      <c r="CPZ1">
        <v>177.09976</v>
      </c>
      <c r="CQA1">
        <v>364.09721999999999</v>
      </c>
      <c r="CQB1">
        <v>328.16266999999999</v>
      </c>
      <c r="CQC1">
        <v>235.10511</v>
      </c>
      <c r="CQD1">
        <v>228.11046999999999</v>
      </c>
      <c r="CQE1">
        <v>237.09961000000001</v>
      </c>
      <c r="CQF1">
        <v>255.08510999999999</v>
      </c>
      <c r="CQG1">
        <v>337.16302000000002</v>
      </c>
      <c r="CQH1">
        <v>131.06922</v>
      </c>
      <c r="CQI1">
        <v>192.06333000000001</v>
      </c>
      <c r="CQJ1">
        <v>274.15228999999999</v>
      </c>
      <c r="CQK1">
        <v>116.05831000000001</v>
      </c>
      <c r="CQL1">
        <v>131.09421</v>
      </c>
      <c r="CQM1">
        <v>247.14134000000001</v>
      </c>
      <c r="CQN1">
        <v>166.04766000000001</v>
      </c>
      <c r="CQO1">
        <v>320.14785999999998</v>
      </c>
      <c r="CQP1">
        <v>136.03717</v>
      </c>
      <c r="CQQ1">
        <v>246.05002999999999</v>
      </c>
      <c r="CQR1">
        <v>247.11624</v>
      </c>
      <c r="CQS1">
        <v>175.08403999999999</v>
      </c>
      <c r="CQT1">
        <v>340.17394000000002</v>
      </c>
      <c r="CQU1">
        <v>223.10523000000001</v>
      </c>
      <c r="CQV1">
        <v>299.13630000000001</v>
      </c>
      <c r="CQW1">
        <v>147.08927</v>
      </c>
      <c r="CQX1">
        <v>245.17352</v>
      </c>
      <c r="CQY1">
        <v>101.0839</v>
      </c>
      <c r="CQZ1">
        <v>244.14174</v>
      </c>
      <c r="CRA1">
        <v>299.1474</v>
      </c>
      <c r="CRB1">
        <v>278.10115999999999</v>
      </c>
      <c r="CRC1">
        <v>345.15285</v>
      </c>
      <c r="CRD1">
        <v>189.09979000000001</v>
      </c>
      <c r="CRE1">
        <v>306.14199000000002</v>
      </c>
      <c r="CRF1">
        <v>282.12092999999999</v>
      </c>
      <c r="CRG1">
        <v>259.15251000000001</v>
      </c>
      <c r="CRH1">
        <v>287.14767000000001</v>
      </c>
      <c r="CRI1">
        <v>217.09472</v>
      </c>
      <c r="CRJ1">
        <v>172.08448000000001</v>
      </c>
      <c r="CRK1">
        <v>171.08904000000001</v>
      </c>
      <c r="CRL1">
        <v>83.07329</v>
      </c>
      <c r="CRM1">
        <v>245.13704000000001</v>
      </c>
      <c r="CRN1">
        <v>188.11564999999999</v>
      </c>
      <c r="CRO1">
        <v>128.09470999999999</v>
      </c>
      <c r="CRP1">
        <v>175.09533999999999</v>
      </c>
      <c r="CRQ1">
        <v>235.14152000000001</v>
      </c>
      <c r="CRR1">
        <v>191.07886999999999</v>
      </c>
      <c r="CRS1">
        <v>310.15219999999999</v>
      </c>
      <c r="CRT1">
        <v>290.13063</v>
      </c>
      <c r="CRU1">
        <v>296.13659999999999</v>
      </c>
      <c r="CRV1">
        <v>289.12670000000003</v>
      </c>
      <c r="CRW1">
        <v>245.05332000000001</v>
      </c>
      <c r="CRX1">
        <v>89.047499999999999</v>
      </c>
      <c r="CRY1">
        <v>267.11005999999998</v>
      </c>
      <c r="CRZ1">
        <v>162.05260999999999</v>
      </c>
      <c r="CSA1">
        <v>268.10525999999999</v>
      </c>
      <c r="CSB1">
        <v>331.19880000000001</v>
      </c>
      <c r="CSC1">
        <v>161.07975999999999</v>
      </c>
      <c r="CSD1">
        <v>335.14746000000002</v>
      </c>
      <c r="CSE1">
        <v>257.08967999999999</v>
      </c>
      <c r="CSF1">
        <v>281.12560999999999</v>
      </c>
      <c r="CSG1">
        <v>120.04228000000001</v>
      </c>
      <c r="CSH1">
        <v>291.13117999999997</v>
      </c>
      <c r="CSI1">
        <v>338.15800999999999</v>
      </c>
      <c r="CSJ1">
        <v>370.18425999999999</v>
      </c>
      <c r="CSK1">
        <v>247.10488000000001</v>
      </c>
      <c r="CSL1">
        <v>230.12616</v>
      </c>
      <c r="CSM1">
        <v>125.01449</v>
      </c>
      <c r="CSN1">
        <v>97.976789999999994</v>
      </c>
      <c r="CSO1">
        <v>228.12173999999999</v>
      </c>
      <c r="CSP1">
        <v>378.09248000000002</v>
      </c>
      <c r="CSQ1">
        <v>88.052170000000004</v>
      </c>
      <c r="CSR1">
        <v>132.04209</v>
      </c>
      <c r="CSS1">
        <v>261.12088999999997</v>
      </c>
      <c r="CST1">
        <v>103.06310000000001</v>
      </c>
      <c r="CSU1">
        <v>216.11048</v>
      </c>
      <c r="CSV1">
        <v>174.10004000000001</v>
      </c>
      <c r="CSW1">
        <v>157.07353000000001</v>
      </c>
      <c r="CSX1">
        <v>244.13057000000001</v>
      </c>
      <c r="CSY1">
        <v>114.07905</v>
      </c>
      <c r="CSZ1">
        <v>117.0536</v>
      </c>
      <c r="CTA1">
        <v>105.07872999999999</v>
      </c>
      <c r="CTB1">
        <v>189.11080999999999</v>
      </c>
      <c r="CTC1">
        <v>129.04227</v>
      </c>
      <c r="CTD1">
        <v>146.06908000000001</v>
      </c>
      <c r="CTE1">
        <v>246.12096</v>
      </c>
      <c r="CTF1">
        <v>83.036910000000006</v>
      </c>
      <c r="CTG1">
        <v>236.05314000000001</v>
      </c>
      <c r="CTH1">
        <v>200.07930999999999</v>
      </c>
      <c r="CTI1">
        <v>100.05213000000001</v>
      </c>
      <c r="CTJ1">
        <v>99.068190000000001</v>
      </c>
      <c r="CTK1">
        <v>117.07868000000001</v>
      </c>
      <c r="CTL1">
        <v>534.25296000000003</v>
      </c>
      <c r="CTM1">
        <v>204.09967</v>
      </c>
      <c r="CTN1">
        <v>276.08535000000001</v>
      </c>
      <c r="CTO1">
        <v>191.11529999999999</v>
      </c>
      <c r="CTP1">
        <v>203.11528999999999</v>
      </c>
      <c r="CTQ1">
        <v>216.09958</v>
      </c>
      <c r="CTR1">
        <v>388.19468999999998</v>
      </c>
      <c r="CTS1">
        <v>328.16273000000001</v>
      </c>
      <c r="CTT1">
        <v>314.14715999999999</v>
      </c>
      <c r="CTU1">
        <v>359.14213999999998</v>
      </c>
      <c r="CTV1">
        <v>217.13094000000001</v>
      </c>
      <c r="CTW1">
        <v>212.08731</v>
      </c>
      <c r="CTX1">
        <v>269.12571000000003</v>
      </c>
      <c r="CTY1">
        <v>238.13111000000001</v>
      </c>
      <c r="CTZ1">
        <v>174.08906999999999</v>
      </c>
      <c r="CUA1">
        <v>189.09969000000001</v>
      </c>
      <c r="CUB1">
        <v>115.06310999999999</v>
      </c>
      <c r="CUC1">
        <v>218.11519000000001</v>
      </c>
      <c r="CUD1">
        <v>263.13628</v>
      </c>
      <c r="CUE1">
        <v>345.18916000000002</v>
      </c>
      <c r="CUF1">
        <v>291.09496999999999</v>
      </c>
      <c r="CUG1">
        <v>97.052589999999995</v>
      </c>
      <c r="CUH1">
        <v>175.08407</v>
      </c>
      <c r="CUI1">
        <v>245.12575000000001</v>
      </c>
      <c r="CUJ1">
        <v>359.06191000000001</v>
      </c>
      <c r="CUK1">
        <v>370.17297000000002</v>
      </c>
      <c r="CUL1">
        <v>258.12097999999997</v>
      </c>
      <c r="CUM1">
        <v>364.09724</v>
      </c>
      <c r="CUN1">
        <v>75.031970000000001</v>
      </c>
      <c r="CUO1">
        <v>344.07006999999999</v>
      </c>
      <c r="CUP1">
        <v>259.14130999999998</v>
      </c>
      <c r="CUQ1">
        <v>188.07937999999999</v>
      </c>
      <c r="CUR1">
        <v>247.11625000000001</v>
      </c>
      <c r="CUS1">
        <v>249.15703999999999</v>
      </c>
      <c r="CUT1">
        <v>224.11564999999999</v>
      </c>
      <c r="CUU1">
        <v>273.08420999999998</v>
      </c>
      <c r="CUV1">
        <v>309.10541000000001</v>
      </c>
      <c r="CUW1">
        <v>116.09478</v>
      </c>
      <c r="CUX1">
        <v>274.15224999999998</v>
      </c>
      <c r="CUY1">
        <v>284.13668999999999</v>
      </c>
      <c r="CUZ1">
        <v>241.10569000000001</v>
      </c>
      <c r="CVA1">
        <v>154.0266</v>
      </c>
      <c r="CVB1">
        <v>340.16262999999998</v>
      </c>
      <c r="CVC1">
        <v>221.12583000000001</v>
      </c>
      <c r="CVD1">
        <v>147.08923999999999</v>
      </c>
      <c r="CVE1">
        <v>247.14152000000001</v>
      </c>
      <c r="CVF1">
        <v>133.07364999999999</v>
      </c>
      <c r="CVG1">
        <v>176.06843000000001</v>
      </c>
      <c r="CVH1">
        <v>328.17388</v>
      </c>
      <c r="CVI1">
        <v>166.02645999999999</v>
      </c>
      <c r="CVJ1">
        <v>122.03673000000001</v>
      </c>
      <c r="CVK1">
        <v>340.14877000000001</v>
      </c>
      <c r="CVL1">
        <v>305.14681000000002</v>
      </c>
      <c r="CVM1">
        <v>75.068250000000006</v>
      </c>
      <c r="CVN1">
        <v>247.08725000000001</v>
      </c>
      <c r="CVO1">
        <v>271.16386999999997</v>
      </c>
      <c r="CVP1">
        <v>230.00945999999999</v>
      </c>
      <c r="CVQ1">
        <v>219.11025000000001</v>
      </c>
      <c r="CVR1">
        <v>131.05793</v>
      </c>
      <c r="CVS1">
        <v>258.13227999999998</v>
      </c>
      <c r="CVT1">
        <v>275.1112</v>
      </c>
      <c r="CVU1">
        <v>340.21050000000002</v>
      </c>
      <c r="CVV1">
        <v>203.09019000000001</v>
      </c>
      <c r="CVW1">
        <v>279.11342999999999</v>
      </c>
      <c r="CVX1">
        <v>161.06844000000001</v>
      </c>
      <c r="CVY1">
        <v>261.15715</v>
      </c>
      <c r="CVZ1">
        <v>265.15192000000002</v>
      </c>
      <c r="CWA1">
        <v>237.14729</v>
      </c>
      <c r="CWB1">
        <v>279.13123000000002</v>
      </c>
      <c r="CWC1">
        <v>163.08418</v>
      </c>
      <c r="CWD1">
        <v>132.05330000000001</v>
      </c>
      <c r="CWE1">
        <v>262.14141000000001</v>
      </c>
      <c r="CWF1">
        <v>160.08452</v>
      </c>
      <c r="CWG1">
        <v>86.047899999999998</v>
      </c>
      <c r="CWH1">
        <v>241.09450000000001</v>
      </c>
      <c r="CWI1">
        <v>166.04767000000001</v>
      </c>
      <c r="CWJ1">
        <v>157.11009999999999</v>
      </c>
      <c r="CWK1">
        <v>235.14148</v>
      </c>
      <c r="CWL1">
        <v>276.13162999999997</v>
      </c>
      <c r="CWM1">
        <v>222.07387</v>
      </c>
      <c r="CWN1">
        <v>282.12097</v>
      </c>
      <c r="CWO1">
        <v>202.08405999999999</v>
      </c>
      <c r="CWP1">
        <v>190.04764</v>
      </c>
      <c r="CWQ1">
        <v>246.12110999999999</v>
      </c>
      <c r="CWR1">
        <v>370.18405000000001</v>
      </c>
      <c r="CWS1">
        <v>197.06842</v>
      </c>
      <c r="CWT1">
        <v>340.16251999999997</v>
      </c>
      <c r="CWU1">
        <v>310.15219999999999</v>
      </c>
      <c r="CWV1">
        <v>229.09431000000001</v>
      </c>
      <c r="CWW1">
        <v>207.11027999999999</v>
      </c>
      <c r="CWX1">
        <v>372.18867999999998</v>
      </c>
      <c r="CWY1">
        <v>222.05264</v>
      </c>
      <c r="CWZ1">
        <v>263.06387000000001</v>
      </c>
      <c r="CXA1">
        <v>261.12067000000002</v>
      </c>
      <c r="CXB1">
        <v>335.15748000000002</v>
      </c>
      <c r="CXC1">
        <v>283.10489999999999</v>
      </c>
      <c r="CXD1">
        <v>173.10484</v>
      </c>
      <c r="CXE1">
        <v>85.052530000000004</v>
      </c>
      <c r="CXF1">
        <v>310.11592999999999</v>
      </c>
      <c r="CXG1">
        <v>245.10061999999999</v>
      </c>
      <c r="CXH1">
        <v>309.16838000000001</v>
      </c>
      <c r="CXI1">
        <v>245.12577999999999</v>
      </c>
      <c r="CXJ1">
        <v>247.10513</v>
      </c>
      <c r="CXK1">
        <v>267.08497</v>
      </c>
      <c r="CXL1">
        <v>357.15284000000003</v>
      </c>
      <c r="CXM1">
        <v>147.06405000000001</v>
      </c>
      <c r="CXN1">
        <v>274.11594000000002</v>
      </c>
      <c r="CXO1">
        <v>243.15786</v>
      </c>
      <c r="CXP1">
        <v>105.04242000000001</v>
      </c>
      <c r="CXQ1">
        <v>275.15886</v>
      </c>
      <c r="CXR1">
        <v>265.11563000000001</v>
      </c>
      <c r="CXS1">
        <v>321.14193999999998</v>
      </c>
      <c r="CXT1">
        <v>232.09449000000001</v>
      </c>
      <c r="CXU1">
        <v>251.13636</v>
      </c>
      <c r="CXV1">
        <v>146.05779999999999</v>
      </c>
      <c r="CXW1">
        <v>232.14191</v>
      </c>
      <c r="CXX1">
        <v>197.0772</v>
      </c>
      <c r="CXY1">
        <v>267.02336000000003</v>
      </c>
      <c r="CXZ1">
        <v>344.15758</v>
      </c>
      <c r="CYA1">
        <v>159.08924999999999</v>
      </c>
      <c r="CYB1">
        <v>254.12613999999999</v>
      </c>
      <c r="CYC1">
        <v>132.08985000000001</v>
      </c>
      <c r="CYD1">
        <v>112.06347</v>
      </c>
      <c r="CYE1">
        <v>175.09533999999999</v>
      </c>
      <c r="CYF1">
        <v>158.06874999999999</v>
      </c>
      <c r="CYG1">
        <v>113.04751</v>
      </c>
      <c r="CYH1">
        <v>517.21265000000005</v>
      </c>
      <c r="CYI1">
        <v>130.07401999999999</v>
      </c>
      <c r="CYJ1">
        <v>114.0791</v>
      </c>
      <c r="CYK1">
        <v>388.13729000000001</v>
      </c>
      <c r="CYL1">
        <v>328.09458000000001</v>
      </c>
      <c r="CYM1">
        <v>327.1311</v>
      </c>
      <c r="CYN1">
        <v>215.05555000000001</v>
      </c>
      <c r="CYO1">
        <v>324.16768999999999</v>
      </c>
      <c r="CYP1">
        <v>215.07884999999999</v>
      </c>
      <c r="CYQ1">
        <v>260.13666999999998</v>
      </c>
      <c r="CYR1">
        <v>277.11577999999997</v>
      </c>
      <c r="CYS1">
        <v>267.11007000000001</v>
      </c>
      <c r="CYT1">
        <v>247.14142000000001</v>
      </c>
      <c r="CYU1">
        <v>196.05811</v>
      </c>
      <c r="CYV1">
        <v>232.02512999999999</v>
      </c>
      <c r="CYW1">
        <v>278.14729999999997</v>
      </c>
      <c r="CYX1">
        <v>135.08932999999999</v>
      </c>
      <c r="CYY1">
        <v>344.16892999999999</v>
      </c>
      <c r="CYZ1">
        <v>231.11015</v>
      </c>
      <c r="CZA1">
        <v>326.14697000000001</v>
      </c>
      <c r="CZB1">
        <v>217.09460000000001</v>
      </c>
      <c r="CZC1">
        <v>358.17322000000001</v>
      </c>
      <c r="CZD1">
        <v>273.1431</v>
      </c>
      <c r="CZE1">
        <v>277.12680999999998</v>
      </c>
      <c r="CZF1">
        <v>130.03757999999999</v>
      </c>
      <c r="CZG1">
        <v>210.05274</v>
      </c>
      <c r="CZH1">
        <v>210.00189</v>
      </c>
      <c r="CZI1">
        <v>219.11022</v>
      </c>
      <c r="CZJ1">
        <v>203.07912999999999</v>
      </c>
      <c r="CZK1">
        <v>212.11571000000001</v>
      </c>
      <c r="CZL1">
        <v>215.11545000000001</v>
      </c>
      <c r="CZM1">
        <v>396.08819</v>
      </c>
      <c r="CZN1">
        <v>233.12578999999999</v>
      </c>
      <c r="CZO1">
        <v>247.15275</v>
      </c>
      <c r="CZP1">
        <v>221.12583000000001</v>
      </c>
      <c r="CZQ1">
        <v>105.07877000000001</v>
      </c>
      <c r="CZR1">
        <v>153.04258999999999</v>
      </c>
      <c r="CZS1">
        <v>213.06328999999999</v>
      </c>
      <c r="CZT1">
        <v>114.0318</v>
      </c>
      <c r="CZU1">
        <v>197.03219000000001</v>
      </c>
      <c r="CZV1">
        <v>109.05271999999999</v>
      </c>
      <c r="CZW1">
        <v>301.04647</v>
      </c>
      <c r="CZX1">
        <v>312.13143000000002</v>
      </c>
      <c r="CZY1">
        <v>194.04246000000001</v>
      </c>
      <c r="CZZ1">
        <v>119.05804999999999</v>
      </c>
      <c r="DAA1">
        <v>204.11060000000001</v>
      </c>
      <c r="DAB1">
        <v>187.08412999999999</v>
      </c>
      <c r="DAC1">
        <v>305.12164000000001</v>
      </c>
      <c r="DAD1">
        <v>190.08408</v>
      </c>
      <c r="DAE1">
        <v>303.14247</v>
      </c>
      <c r="DAF1">
        <v>133.07364000000001</v>
      </c>
      <c r="DAG1">
        <v>97.052520000000001</v>
      </c>
      <c r="DAH1">
        <v>307.08976000000001</v>
      </c>
      <c r="DAI1">
        <v>115.06308</v>
      </c>
      <c r="DAJ1">
        <v>289.07920000000001</v>
      </c>
      <c r="DAK1">
        <v>314.14706999999999</v>
      </c>
      <c r="DAL1">
        <v>160.07347999999999</v>
      </c>
      <c r="DAM1">
        <v>279.13130000000001</v>
      </c>
      <c r="DAN1">
        <v>325.10050999999999</v>
      </c>
      <c r="DAO1">
        <v>251.13632000000001</v>
      </c>
      <c r="DAP1">
        <v>263.13625999999999</v>
      </c>
      <c r="DAQ1">
        <v>196.05804000000001</v>
      </c>
      <c r="DAR1">
        <v>188.06838999999999</v>
      </c>
      <c r="DAS1">
        <v>174.06369000000001</v>
      </c>
      <c r="DAT1">
        <v>221.08956000000001</v>
      </c>
      <c r="DAU1">
        <v>318.18986999999998</v>
      </c>
      <c r="DAV1">
        <v>139.02668</v>
      </c>
      <c r="DAW1">
        <v>239.0788</v>
      </c>
      <c r="DAX1">
        <v>111.03180999999999</v>
      </c>
      <c r="DAY1">
        <v>134.04774</v>
      </c>
      <c r="DAZ1">
        <v>95.036919999999995</v>
      </c>
      <c r="DBA1">
        <v>245.14832000000001</v>
      </c>
      <c r="DBB1">
        <v>247.10516999999999</v>
      </c>
      <c r="DBC1">
        <v>275.15897999999999</v>
      </c>
      <c r="DBD1">
        <v>237.06308000000001</v>
      </c>
      <c r="DBE1">
        <v>221.07166000000001</v>
      </c>
      <c r="DBF1">
        <v>175.06285</v>
      </c>
      <c r="DBG1">
        <v>254.08959999999999</v>
      </c>
      <c r="DBH1">
        <v>201.04212000000001</v>
      </c>
      <c r="DBI1">
        <v>277.12688000000003</v>
      </c>
      <c r="DBJ1">
        <v>193.07338999999999</v>
      </c>
      <c r="DBK1">
        <v>268.07923</v>
      </c>
      <c r="DBL1">
        <v>265.15190999999999</v>
      </c>
      <c r="DBM1">
        <v>147.05282</v>
      </c>
      <c r="DBN1">
        <v>103.06314</v>
      </c>
      <c r="DBO1">
        <v>101.04747</v>
      </c>
      <c r="DBP1">
        <v>129.04262</v>
      </c>
      <c r="DBQ1">
        <v>226.02611999999999</v>
      </c>
      <c r="DBR1">
        <v>279.09482000000003</v>
      </c>
      <c r="DBS1">
        <v>261.08431999999999</v>
      </c>
      <c r="DBT1">
        <v>175.13173</v>
      </c>
      <c r="DBU1">
        <v>238.05107000000001</v>
      </c>
      <c r="DBV1">
        <v>335.15726999999998</v>
      </c>
      <c r="DBW1">
        <v>75.068219999999997</v>
      </c>
      <c r="DBX1">
        <v>343.13715999999999</v>
      </c>
      <c r="DBY1">
        <v>298.11583999999999</v>
      </c>
      <c r="DBZ1">
        <v>266.08954999999997</v>
      </c>
      <c r="DCA1">
        <v>303.10597000000001</v>
      </c>
      <c r="DCB1">
        <v>189.06336999999999</v>
      </c>
      <c r="DCC1">
        <v>145.07380000000001</v>
      </c>
      <c r="DCD1">
        <v>226.09511000000001</v>
      </c>
      <c r="DCE1">
        <v>104.02932</v>
      </c>
      <c r="DCF1">
        <v>288.17921000000001</v>
      </c>
      <c r="DCG1">
        <v>244.10545999999999</v>
      </c>
      <c r="DCH1">
        <v>131.09429</v>
      </c>
      <c r="DCI1">
        <v>253.09443999999999</v>
      </c>
      <c r="DCJ1">
        <v>173.11609999999999</v>
      </c>
      <c r="DCK1">
        <v>345.15282999999999</v>
      </c>
      <c r="DCL1">
        <v>185.06847999999999</v>
      </c>
      <c r="DCM1">
        <v>335.13216</v>
      </c>
      <c r="DCN1">
        <v>307.13724000000002</v>
      </c>
      <c r="DCO1">
        <v>261.14326</v>
      </c>
      <c r="DCP1">
        <v>203.07903999999999</v>
      </c>
      <c r="DCQ1">
        <v>129.08987999999999</v>
      </c>
      <c r="DCR1">
        <v>386.16786000000002</v>
      </c>
      <c r="DCS1">
        <v>203.09005999999999</v>
      </c>
      <c r="DCT1">
        <v>318.03710000000001</v>
      </c>
      <c r="DCU1">
        <v>313.12678</v>
      </c>
      <c r="DCV1">
        <v>374.16798999999997</v>
      </c>
      <c r="DCW1">
        <v>161.06852000000001</v>
      </c>
      <c r="DCX1">
        <v>388.18349000000001</v>
      </c>
      <c r="DCY1">
        <v>201.09966</v>
      </c>
      <c r="DCZ1">
        <v>274.15231999999997</v>
      </c>
      <c r="DDA1">
        <v>218.12617</v>
      </c>
      <c r="DDB1">
        <v>201.06352000000001</v>
      </c>
      <c r="DDC1">
        <v>183.06582</v>
      </c>
      <c r="DDD1">
        <v>225.06327999999999</v>
      </c>
      <c r="DDE1">
        <v>169.03722999999999</v>
      </c>
      <c r="DDF1">
        <v>417.18471</v>
      </c>
      <c r="DDG1">
        <v>309.10547000000003</v>
      </c>
      <c r="DDH1">
        <v>180.06331</v>
      </c>
      <c r="DDI1">
        <v>89.047479999999993</v>
      </c>
      <c r="DDJ1">
        <v>116.01094999999999</v>
      </c>
      <c r="DDK1">
        <v>303.09514000000001</v>
      </c>
      <c r="DDL1">
        <v>133.03731999999999</v>
      </c>
      <c r="DDM1">
        <v>249.12067999999999</v>
      </c>
      <c r="DDN1">
        <v>87.031880000000001</v>
      </c>
      <c r="DDO1">
        <v>288.13144999999997</v>
      </c>
      <c r="DDP1">
        <v>305.12175000000002</v>
      </c>
      <c r="DDQ1">
        <v>350.16818000000001</v>
      </c>
      <c r="DDR1">
        <v>247.15286</v>
      </c>
      <c r="DDS1">
        <v>447.18387000000001</v>
      </c>
      <c r="DDT1">
        <v>240.11042</v>
      </c>
      <c r="DDU1">
        <v>217.14230000000001</v>
      </c>
      <c r="DDV1">
        <v>84.021000000000001</v>
      </c>
      <c r="DDW1">
        <v>244.05797000000001</v>
      </c>
      <c r="DDX1">
        <v>198.06370999999999</v>
      </c>
      <c r="DDY1">
        <v>339.15219999999999</v>
      </c>
      <c r="DDZ1">
        <v>111.99244</v>
      </c>
      <c r="DEA1">
        <v>265.08008999999998</v>
      </c>
      <c r="DEB1">
        <v>244.05112</v>
      </c>
      <c r="DEC1">
        <v>219.07397</v>
      </c>
      <c r="DED1">
        <v>308.15771999999998</v>
      </c>
      <c r="DEE1">
        <v>274.16350999999997</v>
      </c>
      <c r="DEF1">
        <v>271.16401000000002</v>
      </c>
      <c r="DEG1">
        <v>162.05267000000001</v>
      </c>
      <c r="DEH1">
        <v>358.11149999999998</v>
      </c>
      <c r="DEI1">
        <v>339.16726</v>
      </c>
      <c r="DEJ1">
        <v>218.08999</v>
      </c>
      <c r="DEK1">
        <v>200.07936000000001</v>
      </c>
      <c r="DEL1">
        <v>310.15215000000001</v>
      </c>
      <c r="DEM1">
        <v>289.11545000000001</v>
      </c>
      <c r="DEN1">
        <v>190.08403999999999</v>
      </c>
      <c r="DEO1">
        <v>442.10314</v>
      </c>
      <c r="DEP1">
        <v>362.13161000000002</v>
      </c>
      <c r="DEQ1">
        <v>245.08947000000001</v>
      </c>
      <c r="DER1">
        <v>91.063119999999998</v>
      </c>
      <c r="DES1">
        <v>234.11008000000001</v>
      </c>
      <c r="DET1">
        <v>330.11002999999999</v>
      </c>
      <c r="DEU1">
        <v>286.12025999999997</v>
      </c>
      <c r="DEV1">
        <v>242.13050999999999</v>
      </c>
      <c r="DEW1">
        <v>230.08983000000001</v>
      </c>
      <c r="DEX1">
        <v>331.11381</v>
      </c>
      <c r="DEY1">
        <v>274.04511000000002</v>
      </c>
      <c r="DEZ1">
        <v>326.07841000000002</v>
      </c>
      <c r="DFA1">
        <v>254.06362999999999</v>
      </c>
      <c r="DFB1">
        <v>245.14829</v>
      </c>
      <c r="DFC1">
        <v>352.19905999999997</v>
      </c>
      <c r="DFD1">
        <v>147.08923999999999</v>
      </c>
      <c r="DFE1">
        <v>277.11671999999999</v>
      </c>
      <c r="DFF1">
        <v>347.13600000000002</v>
      </c>
      <c r="DFG1">
        <v>158.05781999999999</v>
      </c>
      <c r="DFH1">
        <v>352.09143</v>
      </c>
      <c r="DFI1">
        <v>278.14726000000002</v>
      </c>
      <c r="DFJ1">
        <v>260.13659999999999</v>
      </c>
      <c r="DFK1">
        <v>212.07921999999999</v>
      </c>
      <c r="DFL1">
        <v>304.13765000000001</v>
      </c>
      <c r="DFM1">
        <v>276.07393999999999</v>
      </c>
      <c r="DFN1">
        <v>146.05778000000001</v>
      </c>
      <c r="DFO1">
        <v>102.06779</v>
      </c>
      <c r="DFP1">
        <v>269.08936</v>
      </c>
      <c r="DFQ1">
        <v>162.05276000000001</v>
      </c>
      <c r="DFR1">
        <v>252.07406</v>
      </c>
      <c r="DFS1">
        <v>132.04216</v>
      </c>
      <c r="DFT1">
        <v>88.052199999999999</v>
      </c>
      <c r="DFU1">
        <v>268.11662999999999</v>
      </c>
      <c r="DFV1">
        <v>225.06326000000001</v>
      </c>
      <c r="DFW1">
        <v>175.05904000000001</v>
      </c>
      <c r="DFX1">
        <v>189.0634</v>
      </c>
      <c r="DFY1">
        <v>232.10544999999999</v>
      </c>
      <c r="DFZ1">
        <v>103.06313</v>
      </c>
      <c r="DGA1">
        <v>129.04228000000001</v>
      </c>
      <c r="DGB1">
        <v>145.07381000000001</v>
      </c>
      <c r="DGC1">
        <v>171.05307999999999</v>
      </c>
      <c r="DGD1">
        <v>275.13625999999999</v>
      </c>
      <c r="DGE1">
        <v>416.07312999999999</v>
      </c>
      <c r="DGF1">
        <v>111.04302</v>
      </c>
      <c r="DGG1">
        <v>143.05806000000001</v>
      </c>
      <c r="DGH1">
        <v>390.16280999999998</v>
      </c>
      <c r="DGI1">
        <v>213.0745</v>
      </c>
      <c r="DGJ1">
        <v>248.10039</v>
      </c>
      <c r="DGK1">
        <v>223.04759000000001</v>
      </c>
      <c r="DGL1">
        <v>217.14221000000001</v>
      </c>
      <c r="DGM1">
        <v>168.10083</v>
      </c>
      <c r="DGN1">
        <v>243.15785</v>
      </c>
      <c r="DGO1">
        <v>404.17818</v>
      </c>
      <c r="DGP1">
        <v>240.07405</v>
      </c>
      <c r="DGQ1">
        <v>161.04737</v>
      </c>
      <c r="DGR1">
        <v>281.14690999999999</v>
      </c>
      <c r="DGS1">
        <v>261.13198</v>
      </c>
      <c r="DGT1">
        <v>274.16365999999999</v>
      </c>
      <c r="DGU1">
        <v>276.13155</v>
      </c>
      <c r="DGV1">
        <v>201.06357</v>
      </c>
      <c r="DGW1">
        <v>232.14186000000001</v>
      </c>
      <c r="DGX1">
        <v>213.09963999999999</v>
      </c>
      <c r="DGY1">
        <v>246.12105</v>
      </c>
      <c r="DGZ1">
        <v>143.09432000000001</v>
      </c>
      <c r="DHA1">
        <v>211.04796999999999</v>
      </c>
      <c r="DHB1">
        <v>362.13152000000002</v>
      </c>
      <c r="DHC1">
        <v>217.05853999999999</v>
      </c>
      <c r="DHD1">
        <v>246.13243</v>
      </c>
      <c r="DHE1">
        <v>229.09444999999999</v>
      </c>
      <c r="DHF1">
        <v>291.17887000000002</v>
      </c>
      <c r="DHG1">
        <v>218.12619000000001</v>
      </c>
      <c r="DHH1">
        <v>218.08985999999999</v>
      </c>
      <c r="DHI1">
        <v>234.08488</v>
      </c>
      <c r="DHJ1">
        <v>186.06366</v>
      </c>
      <c r="DHK1">
        <v>283.04529000000002</v>
      </c>
      <c r="DHL1">
        <v>269.08936999999997</v>
      </c>
      <c r="DHM1">
        <v>275.14756999999997</v>
      </c>
      <c r="DHN1">
        <v>248.13668000000001</v>
      </c>
      <c r="DHO1">
        <v>165.09984</v>
      </c>
      <c r="DHP1">
        <v>193.13105999999999</v>
      </c>
      <c r="DHQ1">
        <v>230.04248000000001</v>
      </c>
      <c r="DHR1">
        <v>115.02658</v>
      </c>
      <c r="DHS1">
        <v>89.047479999999993</v>
      </c>
      <c r="DHT1">
        <v>131.05819</v>
      </c>
      <c r="DHU1">
        <v>335.04002000000003</v>
      </c>
      <c r="DHV1">
        <v>175.0478</v>
      </c>
      <c r="DHW1">
        <v>254.02109999999999</v>
      </c>
      <c r="DHX1">
        <v>88.052149999999997</v>
      </c>
      <c r="DHY1">
        <v>132.04219000000001</v>
      </c>
      <c r="DHZ1">
        <v>318.15336000000002</v>
      </c>
      <c r="DIA1">
        <v>148.03712999999999</v>
      </c>
      <c r="DIB1">
        <v>187.0479</v>
      </c>
      <c r="DIC1">
        <v>172.03710000000001</v>
      </c>
      <c r="DID1">
        <v>143.05821</v>
      </c>
      <c r="DIE1">
        <v>346.18446</v>
      </c>
      <c r="DIF1">
        <v>334.06632999999999</v>
      </c>
      <c r="DIG1">
        <v>284.10032000000001</v>
      </c>
      <c r="DIH1">
        <v>122.04778</v>
      </c>
      <c r="DII1">
        <v>189.11103</v>
      </c>
      <c r="DIJ1">
        <v>254.08974000000001</v>
      </c>
      <c r="DIK1">
        <v>203.12669</v>
      </c>
      <c r="DIL1">
        <v>246.01962</v>
      </c>
      <c r="DIM1">
        <v>161.10495</v>
      </c>
      <c r="DIN1">
        <v>303.15388000000002</v>
      </c>
      <c r="DIO1">
        <v>196.03706</v>
      </c>
      <c r="DIP1">
        <v>463.09987999999998</v>
      </c>
      <c r="DIQ1">
        <v>260.01992999999999</v>
      </c>
      <c r="DIR1">
        <v>276.03030999999999</v>
      </c>
      <c r="DIS1">
        <v>183.05285000000001</v>
      </c>
      <c r="DIT1">
        <v>234.08477999999999</v>
      </c>
      <c r="DIU1">
        <v>236.05303000000001</v>
      </c>
      <c r="DIV1">
        <v>119.09451</v>
      </c>
      <c r="DIW1">
        <v>118.02655</v>
      </c>
      <c r="DIX1">
        <v>74.036709999999999</v>
      </c>
      <c r="DIY1">
        <v>275.14767000000001</v>
      </c>
      <c r="DIZ1">
        <v>194.04240999999999</v>
      </c>
      <c r="DJA1">
        <v>73.063810000000004</v>
      </c>
      <c r="DJB1">
        <v>204.07427000000001</v>
      </c>
      <c r="DJC1">
        <v>116.09474</v>
      </c>
      <c r="DJD1">
        <v>186.13648000000001</v>
      </c>
      <c r="DJE1">
        <v>104.01069</v>
      </c>
      <c r="DJF1">
        <v>204.11062000000001</v>
      </c>
      <c r="DJG1">
        <v>148.03707</v>
      </c>
      <c r="DJH1">
        <v>461.21082000000001</v>
      </c>
      <c r="DJI1">
        <v>174.13652999999999</v>
      </c>
      <c r="DJJ1">
        <v>301.04635000000002</v>
      </c>
      <c r="DJK1">
        <v>287.22010999999998</v>
      </c>
      <c r="DJL1">
        <v>171.13691</v>
      </c>
      <c r="DJM1">
        <v>158.02149</v>
      </c>
      <c r="DJN1">
        <v>231.1328</v>
      </c>
      <c r="DJO1">
        <v>246.01966999999999</v>
      </c>
      <c r="DJP1">
        <v>289.13794999999999</v>
      </c>
      <c r="DJQ1">
        <v>133.07365999999999</v>
      </c>
      <c r="DJR1">
        <v>161.06863999999999</v>
      </c>
      <c r="DJS1">
        <v>198.01966999999999</v>
      </c>
      <c r="DJT1">
        <v>182.02146999999999</v>
      </c>
      <c r="DJU1">
        <v>283.03557000000001</v>
      </c>
      <c r="DJV1">
        <v>463.09989000000002</v>
      </c>
      <c r="DJW1">
        <v>190.09506999999999</v>
      </c>
      <c r="DJX1">
        <v>251.07866999999999</v>
      </c>
      <c r="DJY1">
        <v>217.99761000000001</v>
      </c>
      <c r="DJZ1">
        <v>287.00966</v>
      </c>
      <c r="DKA1">
        <v>275.14756999999997</v>
      </c>
      <c r="DKB1">
        <v>308.00569999999999</v>
      </c>
      <c r="DKC1">
        <v>233.9691</v>
      </c>
      <c r="DKD1">
        <v>242.01898</v>
      </c>
      <c r="DKE1">
        <v>301.23577</v>
      </c>
      <c r="DKF1">
        <v>242.16237000000001</v>
      </c>
      <c r="DKG1">
        <v>233.03559999999999</v>
      </c>
      <c r="DKH1">
        <v>117.02482999999999</v>
      </c>
      <c r="DKI1">
        <v>129.02484000000001</v>
      </c>
      <c r="DKJ1">
        <v>102.03147</v>
      </c>
      <c r="DKK1">
        <v>146.0214</v>
      </c>
      <c r="DKL1">
        <v>390.17414000000002</v>
      </c>
      <c r="DKM1">
        <v>219.07387</v>
      </c>
      <c r="DKN1">
        <v>70.041759999999996</v>
      </c>
      <c r="DKO1">
        <v>248.05305000000001</v>
      </c>
      <c r="DKP1">
        <v>149.99861999999999</v>
      </c>
      <c r="DKQ1">
        <v>319.13754</v>
      </c>
      <c r="DKR1">
        <v>105.07879</v>
      </c>
      <c r="DKS1">
        <v>391.15791999999999</v>
      </c>
      <c r="DKT1">
        <v>212.99474000000001</v>
      </c>
      <c r="DKU1">
        <v>134.02135999999999</v>
      </c>
      <c r="DKV1">
        <v>85.052610000000001</v>
      </c>
      <c r="DKW1">
        <v>199.14292</v>
      </c>
      <c r="DKX1">
        <v>72.021060000000006</v>
      </c>
      <c r="DKY1">
        <v>116.01090000000001</v>
      </c>
      <c r="DKZ1">
        <v>259.18914000000001</v>
      </c>
      <c r="DLA1">
        <v>429.29421000000002</v>
      </c>
      <c r="DLB1">
        <v>260.02942999999999</v>
      </c>
      <c r="DLC1">
        <v>203.11542</v>
      </c>
      <c r="DLD1">
        <v>218.04250999999999</v>
      </c>
      <c r="DLE1">
        <v>195.91305</v>
      </c>
      <c r="DLF1">
        <v>166.02659</v>
      </c>
      <c r="DLG1">
        <v>391.15812</v>
      </c>
      <c r="DLH1">
        <v>201.12219999999999</v>
      </c>
      <c r="DLI1">
        <v>176.04317</v>
      </c>
      <c r="DLJ1">
        <v>153.99341000000001</v>
      </c>
      <c r="DLK1">
        <v>81.972319999999996</v>
      </c>
      <c r="DLL1">
        <v>226.05847</v>
      </c>
      <c r="DLM1">
        <v>229.11698000000001</v>
      </c>
      <c r="DLN1">
        <v>184.00413</v>
      </c>
      <c r="DLO1">
        <v>114.0791</v>
      </c>
      <c r="DLP1">
        <v>131.10562999999999</v>
      </c>
      <c r="DLQ1">
        <v>199.01158000000001</v>
      </c>
      <c r="DLR1">
        <v>202.14258000000001</v>
      </c>
      <c r="DLS1">
        <v>94.052909999999997</v>
      </c>
      <c r="DLT1">
        <v>302.14720999999997</v>
      </c>
      <c r="DLU1">
        <v>262.01441999999997</v>
      </c>
      <c r="DLV1">
        <v>226.04759000000001</v>
      </c>
      <c r="DLW1">
        <v>174.13657000000001</v>
      </c>
      <c r="DLX1">
        <v>232.00402</v>
      </c>
      <c r="DLY1">
        <v>195.91307</v>
      </c>
      <c r="DLZ1">
        <v>115.07436</v>
      </c>
      <c r="DMA1">
        <v>318.10574000000003</v>
      </c>
      <c r="DMB1">
        <v>204.06334000000001</v>
      </c>
      <c r="DMC1">
        <v>188.15213</v>
      </c>
      <c r="DMD1">
        <v>234.07382000000001</v>
      </c>
      <c r="DME1">
        <v>169.98854</v>
      </c>
      <c r="DMF1">
        <v>155.02189999999999</v>
      </c>
      <c r="DMG1">
        <v>245.17339000000001</v>
      </c>
      <c r="DMH1">
        <v>89.99521</v>
      </c>
      <c r="DMI1">
        <v>132.02033</v>
      </c>
      <c r="DMJ1">
        <v>247.01401999999999</v>
      </c>
      <c r="DMK1">
        <v>197.93059</v>
      </c>
      <c r="DML1">
        <v>97.967079999999996</v>
      </c>
      <c r="DMM1">
        <v>139.97796</v>
      </c>
      <c r="DMN1">
        <v>95.987669999999994</v>
      </c>
      <c r="DMO1">
        <v>232.00398000000001</v>
      </c>
      <c r="DMP1">
        <v>308.15775000000002</v>
      </c>
      <c r="DMQ1">
        <v>247.06871000000001</v>
      </c>
      <c r="DMR1">
        <v>217.93764999999999</v>
      </c>
      <c r="DMS1">
        <v>169.9708</v>
      </c>
      <c r="DMT1">
        <v>146.05779000000001</v>
      </c>
      <c r="DMU1">
        <v>185.96569</v>
      </c>
      <c r="DMV1">
        <v>462.00796000000003</v>
      </c>
      <c r="DMW1">
        <v>132.04217</v>
      </c>
      <c r="DMX1">
        <v>176.03189</v>
      </c>
      <c r="DMY1">
        <v>245.17348999999999</v>
      </c>
      <c r="DMZ1">
        <v>217.98838000000001</v>
      </c>
      <c r="DNA1">
        <v>158.02133000000001</v>
      </c>
      <c r="DNB1">
        <v>246.03749999999999</v>
      </c>
      <c r="DNC1">
        <v>118.02663</v>
      </c>
      <c r="DND1">
        <v>132.08963</v>
      </c>
      <c r="DNE1">
        <v>198.01639</v>
      </c>
      <c r="DNF1">
        <v>130.02671000000001</v>
      </c>
      <c r="DNG1">
        <v>146.10522</v>
      </c>
      <c r="DNH1">
        <v>129.07863</v>
      </c>
      <c r="DNI1">
        <v>83.073300000000003</v>
      </c>
      <c r="DNJ1">
        <v>101.08387999999999</v>
      </c>
      <c r="DNK1">
        <v>218.1626</v>
      </c>
      <c r="DNL1">
        <v>129.08996999999999</v>
      </c>
      <c r="DNM1">
        <v>174.11134999999999</v>
      </c>
      <c r="DNN1">
        <v>232.99931000000001</v>
      </c>
      <c r="DNO1">
        <v>362.10032999999999</v>
      </c>
      <c r="DNP1">
        <v>302.07897000000003</v>
      </c>
      <c r="DNQ1">
        <v>141.93105</v>
      </c>
      <c r="DNR1">
        <v>203.90528</v>
      </c>
      <c r="DNS1">
        <v>485.82992000000002</v>
      </c>
      <c r="DNT1">
        <v>421.87669</v>
      </c>
      <c r="DNU1">
        <v>317.89204999999998</v>
      </c>
      <c r="DNV1">
        <v>445.83760000000001</v>
      </c>
      <c r="DNW1">
        <v>355.90530999999999</v>
      </c>
      <c r="DNX1">
        <v>379.86631</v>
      </c>
      <c r="DNY1">
        <v>315.91305</v>
      </c>
      <c r="DNZ1">
        <v>339.87401</v>
      </c>
      <c r="DOA1">
        <v>233.90997999999999</v>
      </c>
      <c r="DOB1">
        <v>273.90246999999999</v>
      </c>
      <c r="DOC1">
        <v>331.94441999999998</v>
      </c>
      <c r="DOD1">
        <v>397.91568000000001</v>
      </c>
      <c r="DOE1">
        <v>249.94134</v>
      </c>
      <c r="DOF1">
        <v>224.02725000000001</v>
      </c>
      <c r="DOG1">
        <v>291.95191</v>
      </c>
      <c r="DOH1">
        <v>167.93848</v>
      </c>
      <c r="DOI1">
        <v>128.00861</v>
      </c>
      <c r="DOJ1">
        <v>225.98024000000001</v>
      </c>
      <c r="DOK1">
        <v>185.98781</v>
      </c>
      <c r="DOL1">
        <v>203.90550999999999</v>
      </c>
      <c r="DOM1">
        <v>103.98484999999999</v>
      </c>
      <c r="DON1">
        <v>100.01339</v>
      </c>
      <c r="DOO1">
        <v>142.02404000000001</v>
      </c>
      <c r="DOP1">
        <v>395.84008</v>
      </c>
      <c r="DOQ1">
        <v>355.84784999999999</v>
      </c>
      <c r="DOR1">
        <v>289.87635999999998</v>
      </c>
      <c r="DOS1">
        <v>249.88394</v>
      </c>
      <c r="DOT1">
        <v>331.88677000000001</v>
      </c>
      <c r="DOU1">
        <v>265.91525000000001</v>
      </c>
      <c r="DOV1">
        <v>241.95411999999999</v>
      </c>
      <c r="DOW1">
        <v>371.82175000000001</v>
      </c>
      <c r="DOX1">
        <v>201.96171000000001</v>
      </c>
      <c r="DOY1">
        <v>265.85784000000001</v>
      </c>
      <c r="DOZ1">
        <v>217.93555000000001</v>
      </c>
      <c r="DPA1">
        <v>159.00158999999999</v>
      </c>
      <c r="DPB1">
        <v>157.99799999999999</v>
      </c>
      <c r="DPC1">
        <v>159.99620999999999</v>
      </c>
      <c r="DPD1">
        <v>347.13623000000001</v>
      </c>
      <c r="DPE1">
        <v>150.02485999999999</v>
      </c>
      <c r="DPF1">
        <v>150.02488</v>
      </c>
    </row>
    <row r="2" spans="1:3126" x14ac:dyDescent="0.4">
      <c r="A2" s="1" t="s">
        <v>23</v>
      </c>
      <c r="B2">
        <v>1.2130000000000001</v>
      </c>
      <c r="C2">
        <v>1.2190000000000001</v>
      </c>
      <c r="D2">
        <v>1.22</v>
      </c>
      <c r="E2">
        <v>1.222</v>
      </c>
      <c r="F2">
        <v>1.2230000000000001</v>
      </c>
      <c r="G2">
        <v>1.2290000000000001</v>
      </c>
      <c r="H2">
        <v>1.23</v>
      </c>
      <c r="I2">
        <v>1.232</v>
      </c>
      <c r="J2">
        <v>1.2330000000000001</v>
      </c>
      <c r="K2">
        <v>1.2330000000000001</v>
      </c>
      <c r="L2">
        <v>1.234</v>
      </c>
      <c r="M2">
        <v>1.236</v>
      </c>
      <c r="N2">
        <v>1.236</v>
      </c>
      <c r="O2">
        <v>1.2370000000000001</v>
      </c>
      <c r="P2">
        <v>1.238</v>
      </c>
      <c r="Q2">
        <v>1.2390000000000001</v>
      </c>
      <c r="R2">
        <v>1.24</v>
      </c>
      <c r="S2">
        <v>1.2410000000000001</v>
      </c>
      <c r="T2">
        <v>1.242</v>
      </c>
      <c r="U2">
        <v>1.242</v>
      </c>
      <c r="V2">
        <v>1.2450000000000001</v>
      </c>
      <c r="W2">
        <v>1.2470000000000001</v>
      </c>
      <c r="X2">
        <v>1.248</v>
      </c>
      <c r="Y2">
        <v>1.2509999999999999</v>
      </c>
      <c r="Z2">
        <v>1.252</v>
      </c>
      <c r="AA2">
        <v>1.252</v>
      </c>
      <c r="AB2">
        <v>1.254</v>
      </c>
      <c r="AC2">
        <v>1.254</v>
      </c>
      <c r="AD2">
        <v>1.254</v>
      </c>
      <c r="AE2">
        <v>1.2549999999999999</v>
      </c>
      <c r="AF2">
        <v>1.2549999999999999</v>
      </c>
      <c r="AG2">
        <v>1.256</v>
      </c>
      <c r="AH2">
        <v>1.2569999999999999</v>
      </c>
      <c r="AI2">
        <v>1.2569999999999999</v>
      </c>
      <c r="AJ2">
        <v>1.258</v>
      </c>
      <c r="AK2">
        <v>1.258</v>
      </c>
      <c r="AL2">
        <v>1.2589999999999999</v>
      </c>
      <c r="AM2">
        <v>1.2589999999999999</v>
      </c>
      <c r="AN2">
        <v>1.2589999999999999</v>
      </c>
      <c r="AO2">
        <v>1.2589999999999999</v>
      </c>
      <c r="AP2">
        <v>1.2589999999999999</v>
      </c>
      <c r="AQ2">
        <v>1.2589999999999999</v>
      </c>
      <c r="AR2">
        <v>1.2609999999999999</v>
      </c>
      <c r="AS2">
        <v>1.262</v>
      </c>
      <c r="AT2">
        <v>1.2649999999999999</v>
      </c>
      <c r="AU2">
        <v>1.2649999999999999</v>
      </c>
      <c r="AV2">
        <v>1.266</v>
      </c>
      <c r="AW2">
        <v>1.2669999999999999</v>
      </c>
      <c r="AX2">
        <v>1.2669999999999999</v>
      </c>
      <c r="AY2">
        <v>1.2669999999999999</v>
      </c>
      <c r="AZ2">
        <v>1.2669999999999999</v>
      </c>
      <c r="BA2">
        <v>1.268</v>
      </c>
      <c r="BB2">
        <v>1.268</v>
      </c>
      <c r="BC2">
        <v>1.2689999999999999</v>
      </c>
      <c r="BD2">
        <v>1.27</v>
      </c>
      <c r="BE2">
        <v>1.27</v>
      </c>
      <c r="BF2">
        <v>1.2709999999999999</v>
      </c>
      <c r="BG2">
        <v>1.272</v>
      </c>
      <c r="BH2">
        <v>1.2729999999999999</v>
      </c>
      <c r="BI2">
        <v>1.2729999999999999</v>
      </c>
      <c r="BJ2">
        <v>1.274</v>
      </c>
      <c r="BK2">
        <v>1.2749999999999999</v>
      </c>
      <c r="BL2">
        <v>1.2749999999999999</v>
      </c>
      <c r="BM2">
        <v>1.2749999999999999</v>
      </c>
      <c r="BN2">
        <v>1.276</v>
      </c>
      <c r="BO2">
        <v>1.2769999999999999</v>
      </c>
      <c r="BP2">
        <v>1.2769999999999999</v>
      </c>
      <c r="BQ2">
        <v>1.2769999999999999</v>
      </c>
      <c r="BR2">
        <v>1.278</v>
      </c>
      <c r="BS2">
        <v>1.2789999999999999</v>
      </c>
      <c r="BT2">
        <v>1.28</v>
      </c>
      <c r="BU2">
        <v>1.28</v>
      </c>
      <c r="BV2">
        <v>1.2809999999999999</v>
      </c>
      <c r="BW2">
        <v>1.2809999999999999</v>
      </c>
      <c r="BX2">
        <v>1.2809999999999999</v>
      </c>
      <c r="BY2">
        <v>1.282</v>
      </c>
      <c r="BZ2">
        <v>1.282</v>
      </c>
      <c r="CA2">
        <v>1.2829999999999999</v>
      </c>
      <c r="CB2">
        <v>1.284</v>
      </c>
      <c r="CC2">
        <v>1.284</v>
      </c>
      <c r="CD2">
        <v>1.2849999999999999</v>
      </c>
      <c r="CE2">
        <v>1.2849999999999999</v>
      </c>
      <c r="CF2">
        <v>1.2849999999999999</v>
      </c>
      <c r="CG2">
        <v>1.2849999999999999</v>
      </c>
      <c r="CH2">
        <v>1.286</v>
      </c>
      <c r="CI2">
        <v>1.286</v>
      </c>
      <c r="CJ2">
        <v>1.2869999999999999</v>
      </c>
      <c r="CK2">
        <v>1.2889999999999999</v>
      </c>
      <c r="CL2">
        <v>1.2889999999999999</v>
      </c>
      <c r="CM2">
        <v>1.2889999999999999</v>
      </c>
      <c r="CN2">
        <v>1.29</v>
      </c>
      <c r="CO2">
        <v>1.29</v>
      </c>
      <c r="CP2">
        <v>1.29</v>
      </c>
      <c r="CQ2">
        <v>1.2909999999999999</v>
      </c>
      <c r="CR2">
        <v>1.2909999999999999</v>
      </c>
      <c r="CS2">
        <v>1.2909999999999999</v>
      </c>
      <c r="CT2">
        <v>1.292</v>
      </c>
      <c r="CU2">
        <v>1.2929999999999999</v>
      </c>
      <c r="CV2">
        <v>1.2929999999999999</v>
      </c>
      <c r="CW2">
        <v>1.294</v>
      </c>
      <c r="CX2">
        <v>1.294</v>
      </c>
      <c r="CY2">
        <v>1.294</v>
      </c>
      <c r="CZ2">
        <v>1.2949999999999999</v>
      </c>
      <c r="DA2">
        <v>1.2949999999999999</v>
      </c>
      <c r="DB2">
        <v>1.2949999999999999</v>
      </c>
      <c r="DC2">
        <v>1.2949999999999999</v>
      </c>
      <c r="DD2">
        <v>1.296</v>
      </c>
      <c r="DE2">
        <v>1.296</v>
      </c>
      <c r="DF2">
        <v>1.296</v>
      </c>
      <c r="DG2">
        <v>1.296</v>
      </c>
      <c r="DH2">
        <v>1.2969999999999999</v>
      </c>
      <c r="DI2">
        <v>1.2969999999999999</v>
      </c>
      <c r="DJ2">
        <v>1.2969999999999999</v>
      </c>
      <c r="DK2">
        <v>1.2969999999999999</v>
      </c>
      <c r="DL2">
        <v>1.298</v>
      </c>
      <c r="DM2">
        <v>1.298</v>
      </c>
      <c r="DN2">
        <v>1.298</v>
      </c>
      <c r="DO2">
        <v>1.2989999999999999</v>
      </c>
      <c r="DP2">
        <v>1.3</v>
      </c>
      <c r="DQ2">
        <v>1.3</v>
      </c>
      <c r="DR2">
        <v>1.3</v>
      </c>
      <c r="DS2">
        <v>1.3</v>
      </c>
      <c r="DT2">
        <v>1.3</v>
      </c>
      <c r="DU2">
        <v>1.3</v>
      </c>
      <c r="DV2">
        <v>1.3</v>
      </c>
      <c r="DW2">
        <v>1.3</v>
      </c>
      <c r="DX2">
        <v>1.3009999999999999</v>
      </c>
      <c r="DY2">
        <v>1.3009999999999999</v>
      </c>
      <c r="DZ2">
        <v>1.3009999999999999</v>
      </c>
      <c r="EA2">
        <v>1.3009999999999999</v>
      </c>
      <c r="EB2">
        <v>1.302</v>
      </c>
      <c r="EC2">
        <v>1.302</v>
      </c>
      <c r="ED2">
        <v>1.302</v>
      </c>
      <c r="EE2">
        <v>1.3029999999999999</v>
      </c>
      <c r="EF2">
        <v>1.3029999999999999</v>
      </c>
      <c r="EG2">
        <v>1.3029999999999999</v>
      </c>
      <c r="EH2">
        <v>1.3029999999999999</v>
      </c>
      <c r="EI2">
        <v>1.3029999999999999</v>
      </c>
      <c r="EJ2">
        <v>1.304</v>
      </c>
      <c r="EK2">
        <v>1.304</v>
      </c>
      <c r="EL2">
        <v>1.3049999999999999</v>
      </c>
      <c r="EM2">
        <v>1.3049999999999999</v>
      </c>
      <c r="EN2">
        <v>1.3049999999999999</v>
      </c>
      <c r="EO2">
        <v>1.306</v>
      </c>
      <c r="EP2">
        <v>1.306</v>
      </c>
      <c r="EQ2">
        <v>1.3069999999999999</v>
      </c>
      <c r="ER2">
        <v>1.3080000000000001</v>
      </c>
      <c r="ES2">
        <v>1.3080000000000001</v>
      </c>
      <c r="ET2">
        <v>1.3080000000000001</v>
      </c>
      <c r="EU2">
        <v>1.3089999999999999</v>
      </c>
      <c r="EV2">
        <v>1.3089999999999999</v>
      </c>
      <c r="EW2">
        <v>1.3089999999999999</v>
      </c>
      <c r="EX2">
        <v>1.31</v>
      </c>
      <c r="EY2">
        <v>1.31</v>
      </c>
      <c r="EZ2">
        <v>1.31</v>
      </c>
      <c r="FA2">
        <v>1.3120000000000001</v>
      </c>
      <c r="FB2">
        <v>1.3129999999999999</v>
      </c>
      <c r="FC2">
        <v>1.3129999999999999</v>
      </c>
      <c r="FD2">
        <v>1.3140000000000001</v>
      </c>
      <c r="FE2">
        <v>1.3140000000000001</v>
      </c>
      <c r="FF2">
        <v>1.3140000000000001</v>
      </c>
      <c r="FG2">
        <v>1.3140000000000001</v>
      </c>
      <c r="FH2">
        <v>1.3140000000000001</v>
      </c>
      <c r="FI2">
        <v>1.3140000000000001</v>
      </c>
      <c r="FJ2">
        <v>1.3140000000000001</v>
      </c>
      <c r="FK2">
        <v>1.3149999999999999</v>
      </c>
      <c r="FL2">
        <v>1.3149999999999999</v>
      </c>
      <c r="FM2">
        <v>1.3160000000000001</v>
      </c>
      <c r="FN2">
        <v>1.3160000000000001</v>
      </c>
      <c r="FO2">
        <v>1.3169999999999999</v>
      </c>
      <c r="FP2">
        <v>1.3169999999999999</v>
      </c>
      <c r="FQ2">
        <v>1.3169999999999999</v>
      </c>
      <c r="FR2">
        <v>1.3169999999999999</v>
      </c>
      <c r="FS2">
        <v>1.3169999999999999</v>
      </c>
      <c r="FT2">
        <v>1.3169999999999999</v>
      </c>
      <c r="FU2">
        <v>1.3180000000000001</v>
      </c>
      <c r="FV2">
        <v>1.319</v>
      </c>
      <c r="FW2">
        <v>1.319</v>
      </c>
      <c r="FX2">
        <v>1.319</v>
      </c>
      <c r="FY2">
        <v>1.319</v>
      </c>
      <c r="FZ2">
        <v>1.32</v>
      </c>
      <c r="GA2">
        <v>1.32</v>
      </c>
      <c r="GB2">
        <v>1.32</v>
      </c>
      <c r="GC2">
        <v>1.32</v>
      </c>
      <c r="GD2">
        <v>1.321</v>
      </c>
      <c r="GE2">
        <v>1.321</v>
      </c>
      <c r="GF2">
        <v>1.321</v>
      </c>
      <c r="GG2">
        <v>1.321</v>
      </c>
      <c r="GH2">
        <v>1.321</v>
      </c>
      <c r="GI2">
        <v>1.3220000000000001</v>
      </c>
      <c r="GJ2">
        <v>1.3220000000000001</v>
      </c>
      <c r="GK2">
        <v>1.3220000000000001</v>
      </c>
      <c r="GL2">
        <v>1.3220000000000001</v>
      </c>
      <c r="GM2">
        <v>1.3220000000000001</v>
      </c>
      <c r="GN2">
        <v>1.3220000000000001</v>
      </c>
      <c r="GO2">
        <v>1.3220000000000001</v>
      </c>
      <c r="GP2">
        <v>1.323</v>
      </c>
      <c r="GQ2">
        <v>1.323</v>
      </c>
      <c r="GR2">
        <v>1.323</v>
      </c>
      <c r="GS2">
        <v>1.323</v>
      </c>
      <c r="GT2">
        <v>1.323</v>
      </c>
      <c r="GU2">
        <v>1.323</v>
      </c>
      <c r="GV2">
        <v>1.323</v>
      </c>
      <c r="GW2">
        <v>1.3240000000000001</v>
      </c>
      <c r="GX2">
        <v>1.3240000000000001</v>
      </c>
      <c r="GY2">
        <v>1.3240000000000001</v>
      </c>
      <c r="GZ2">
        <v>1.325</v>
      </c>
      <c r="HA2">
        <v>1.3260000000000001</v>
      </c>
      <c r="HB2">
        <v>1.3260000000000001</v>
      </c>
      <c r="HC2">
        <v>1.3260000000000001</v>
      </c>
      <c r="HD2">
        <v>1.3260000000000001</v>
      </c>
      <c r="HE2">
        <v>1.3260000000000001</v>
      </c>
      <c r="HF2">
        <v>1.327</v>
      </c>
      <c r="HG2">
        <v>1.327</v>
      </c>
      <c r="HH2">
        <v>1.327</v>
      </c>
      <c r="HI2">
        <v>1.327</v>
      </c>
      <c r="HJ2">
        <v>1.3280000000000001</v>
      </c>
      <c r="HK2">
        <v>1.3280000000000001</v>
      </c>
      <c r="HL2">
        <v>1.3280000000000001</v>
      </c>
      <c r="HM2">
        <v>1.3280000000000001</v>
      </c>
      <c r="HN2">
        <v>1.3280000000000001</v>
      </c>
      <c r="HO2">
        <v>1.3280000000000001</v>
      </c>
      <c r="HP2">
        <v>1.3280000000000001</v>
      </c>
      <c r="HQ2">
        <v>1.329</v>
      </c>
      <c r="HR2">
        <v>1.329</v>
      </c>
      <c r="HS2">
        <v>1.329</v>
      </c>
      <c r="HT2">
        <v>1.329</v>
      </c>
      <c r="HU2">
        <v>1.329</v>
      </c>
      <c r="HV2">
        <v>1.329</v>
      </c>
      <c r="HW2">
        <v>1.33</v>
      </c>
      <c r="HX2">
        <v>1.33</v>
      </c>
      <c r="HY2">
        <v>1.33</v>
      </c>
      <c r="HZ2">
        <v>1.33</v>
      </c>
      <c r="IA2">
        <v>1.33</v>
      </c>
      <c r="IB2">
        <v>1.33</v>
      </c>
      <c r="IC2">
        <v>1.33</v>
      </c>
      <c r="ID2">
        <v>1.331</v>
      </c>
      <c r="IE2">
        <v>1.331</v>
      </c>
      <c r="IF2">
        <v>1.331</v>
      </c>
      <c r="IG2">
        <v>1.331</v>
      </c>
      <c r="IH2">
        <v>1.331</v>
      </c>
      <c r="II2">
        <v>1.331</v>
      </c>
      <c r="IJ2">
        <v>1.3320000000000001</v>
      </c>
      <c r="IK2">
        <v>1.3320000000000001</v>
      </c>
      <c r="IL2">
        <v>1.3320000000000001</v>
      </c>
      <c r="IM2">
        <v>1.3320000000000001</v>
      </c>
      <c r="IN2">
        <v>1.333</v>
      </c>
      <c r="IO2">
        <v>1.333</v>
      </c>
      <c r="IP2">
        <v>1.333</v>
      </c>
      <c r="IQ2">
        <v>1.3340000000000001</v>
      </c>
      <c r="IR2">
        <v>1.3340000000000001</v>
      </c>
      <c r="IS2">
        <v>1.3340000000000001</v>
      </c>
      <c r="IT2">
        <v>1.3340000000000001</v>
      </c>
      <c r="IU2">
        <v>1.3340000000000001</v>
      </c>
      <c r="IV2">
        <v>1.3340000000000001</v>
      </c>
      <c r="IW2">
        <v>1.335</v>
      </c>
      <c r="IX2">
        <v>1.335</v>
      </c>
      <c r="IY2">
        <v>1.335</v>
      </c>
      <c r="IZ2">
        <v>1.335</v>
      </c>
      <c r="JA2">
        <v>1.3360000000000001</v>
      </c>
      <c r="JB2">
        <v>1.3360000000000001</v>
      </c>
      <c r="JC2">
        <v>1.3360000000000001</v>
      </c>
      <c r="JD2">
        <v>1.3360000000000001</v>
      </c>
      <c r="JE2">
        <v>1.3360000000000001</v>
      </c>
      <c r="JF2">
        <v>1.3360000000000001</v>
      </c>
      <c r="JG2">
        <v>1.337</v>
      </c>
      <c r="JH2">
        <v>1.337</v>
      </c>
      <c r="JI2">
        <v>1.337</v>
      </c>
      <c r="JJ2">
        <v>1.337</v>
      </c>
      <c r="JK2">
        <v>1.3380000000000001</v>
      </c>
      <c r="JL2">
        <v>1.3380000000000001</v>
      </c>
      <c r="JM2">
        <v>1.3380000000000001</v>
      </c>
      <c r="JN2">
        <v>1.339</v>
      </c>
      <c r="JO2">
        <v>1.339</v>
      </c>
      <c r="JP2">
        <v>1.339</v>
      </c>
      <c r="JQ2">
        <v>1.339</v>
      </c>
      <c r="JR2">
        <v>1.34</v>
      </c>
      <c r="JS2">
        <v>1.34</v>
      </c>
      <c r="JT2">
        <v>1.34</v>
      </c>
      <c r="JU2">
        <v>1.34</v>
      </c>
      <c r="JV2">
        <v>1.34</v>
      </c>
      <c r="JW2">
        <v>1.34</v>
      </c>
      <c r="JX2">
        <v>1.341</v>
      </c>
      <c r="JY2">
        <v>1.341</v>
      </c>
      <c r="JZ2">
        <v>1.341</v>
      </c>
      <c r="KA2">
        <v>1.341</v>
      </c>
      <c r="KB2">
        <v>1.341</v>
      </c>
      <c r="KC2">
        <v>1.341</v>
      </c>
      <c r="KD2">
        <v>1.3420000000000001</v>
      </c>
      <c r="KE2">
        <v>1.3420000000000001</v>
      </c>
      <c r="KF2">
        <v>1.343</v>
      </c>
      <c r="KG2">
        <v>1.343</v>
      </c>
      <c r="KH2">
        <v>1.3440000000000001</v>
      </c>
      <c r="KI2">
        <v>1.3440000000000001</v>
      </c>
      <c r="KJ2">
        <v>1.3440000000000001</v>
      </c>
      <c r="KK2">
        <v>1.3440000000000001</v>
      </c>
      <c r="KL2">
        <v>1.345</v>
      </c>
      <c r="KM2">
        <v>1.345</v>
      </c>
      <c r="KN2">
        <v>1.3460000000000001</v>
      </c>
      <c r="KO2">
        <v>1.3460000000000001</v>
      </c>
      <c r="KP2">
        <v>1.3460000000000001</v>
      </c>
      <c r="KQ2">
        <v>1.3460000000000001</v>
      </c>
      <c r="KR2">
        <v>1.347</v>
      </c>
      <c r="KS2">
        <v>1.347</v>
      </c>
      <c r="KT2">
        <v>1.347</v>
      </c>
      <c r="KU2">
        <v>1.3480000000000001</v>
      </c>
      <c r="KV2">
        <v>1.3480000000000001</v>
      </c>
      <c r="KW2">
        <v>1.3480000000000001</v>
      </c>
      <c r="KX2">
        <v>1.3480000000000001</v>
      </c>
      <c r="KY2">
        <v>1.349</v>
      </c>
      <c r="KZ2">
        <v>1.349</v>
      </c>
      <c r="LA2">
        <v>1.35</v>
      </c>
      <c r="LB2">
        <v>1.35</v>
      </c>
      <c r="LC2">
        <v>1.35</v>
      </c>
      <c r="LD2">
        <v>1.35</v>
      </c>
      <c r="LE2">
        <v>1.35</v>
      </c>
      <c r="LF2">
        <v>1.35</v>
      </c>
      <c r="LG2">
        <v>1.35</v>
      </c>
      <c r="LH2">
        <v>1.35</v>
      </c>
      <c r="LI2">
        <v>1.351</v>
      </c>
      <c r="LJ2">
        <v>1.3520000000000001</v>
      </c>
      <c r="LK2">
        <v>1.3520000000000001</v>
      </c>
      <c r="LL2">
        <v>1.353</v>
      </c>
      <c r="LM2">
        <v>1.3540000000000001</v>
      </c>
      <c r="LN2">
        <v>1.3540000000000001</v>
      </c>
      <c r="LO2">
        <v>1.3540000000000001</v>
      </c>
      <c r="LP2">
        <v>1.3540000000000001</v>
      </c>
      <c r="LQ2">
        <v>1.3540000000000001</v>
      </c>
      <c r="LR2">
        <v>1.355</v>
      </c>
      <c r="LS2">
        <v>1.355</v>
      </c>
      <c r="LT2">
        <v>1.355</v>
      </c>
      <c r="LU2">
        <v>1.355</v>
      </c>
      <c r="LV2">
        <v>1.355</v>
      </c>
      <c r="LW2">
        <v>1.3560000000000001</v>
      </c>
      <c r="LX2">
        <v>1.357</v>
      </c>
      <c r="LY2">
        <v>1.3580000000000001</v>
      </c>
      <c r="LZ2">
        <v>1.3580000000000001</v>
      </c>
      <c r="MA2">
        <v>1.3580000000000001</v>
      </c>
      <c r="MB2">
        <v>1.3580000000000001</v>
      </c>
      <c r="MC2">
        <v>1.3580000000000001</v>
      </c>
      <c r="MD2">
        <v>1.359</v>
      </c>
      <c r="ME2">
        <v>1.36</v>
      </c>
      <c r="MF2">
        <v>1.36</v>
      </c>
      <c r="MG2">
        <v>1.361</v>
      </c>
      <c r="MH2">
        <v>1.361</v>
      </c>
      <c r="MI2">
        <v>1.361</v>
      </c>
      <c r="MJ2">
        <v>1.3620000000000001</v>
      </c>
      <c r="MK2">
        <v>1.3620000000000001</v>
      </c>
      <c r="ML2">
        <v>1.3620000000000001</v>
      </c>
      <c r="MM2">
        <v>1.363</v>
      </c>
      <c r="MN2">
        <v>1.363</v>
      </c>
      <c r="MO2">
        <v>1.3640000000000001</v>
      </c>
      <c r="MP2">
        <v>1.3640000000000001</v>
      </c>
      <c r="MQ2">
        <v>1.3640000000000001</v>
      </c>
      <c r="MR2">
        <v>1.367</v>
      </c>
      <c r="MS2">
        <v>1.3680000000000001</v>
      </c>
      <c r="MT2">
        <v>1.369</v>
      </c>
      <c r="MU2">
        <v>1.369</v>
      </c>
      <c r="MV2">
        <v>1.369</v>
      </c>
      <c r="MW2">
        <v>1.37</v>
      </c>
      <c r="MX2">
        <v>1.371</v>
      </c>
      <c r="MY2">
        <v>1.371</v>
      </c>
      <c r="MZ2">
        <v>1.371</v>
      </c>
      <c r="NA2">
        <v>1.371</v>
      </c>
      <c r="NB2">
        <v>1.3720000000000001</v>
      </c>
      <c r="NC2">
        <v>1.373</v>
      </c>
      <c r="ND2">
        <v>1.373</v>
      </c>
      <c r="NE2">
        <v>1.3740000000000001</v>
      </c>
      <c r="NF2">
        <v>1.3740000000000001</v>
      </c>
      <c r="NG2">
        <v>1.3740000000000001</v>
      </c>
      <c r="NH2">
        <v>1.375</v>
      </c>
      <c r="NI2">
        <v>1.3759999999999999</v>
      </c>
      <c r="NJ2">
        <v>1.3759999999999999</v>
      </c>
      <c r="NK2">
        <v>1.3759999999999999</v>
      </c>
      <c r="NL2">
        <v>1.377</v>
      </c>
      <c r="NM2">
        <v>1.3779999999999999</v>
      </c>
      <c r="NN2">
        <v>1.379</v>
      </c>
      <c r="NO2">
        <v>1.379</v>
      </c>
      <c r="NP2">
        <v>1.38</v>
      </c>
      <c r="NQ2">
        <v>1.38</v>
      </c>
      <c r="NR2">
        <v>1.38</v>
      </c>
      <c r="NS2">
        <v>1.38</v>
      </c>
      <c r="NT2">
        <v>1.381</v>
      </c>
      <c r="NU2">
        <v>1.3819999999999999</v>
      </c>
      <c r="NV2">
        <v>1.3819999999999999</v>
      </c>
      <c r="NW2">
        <v>1.3839999999999999</v>
      </c>
      <c r="NX2">
        <v>1.3839999999999999</v>
      </c>
      <c r="NY2">
        <v>1.3859999999999999</v>
      </c>
      <c r="NZ2">
        <v>1.387</v>
      </c>
      <c r="OA2">
        <v>1.389</v>
      </c>
      <c r="OB2">
        <v>1.39</v>
      </c>
      <c r="OC2">
        <v>1.393</v>
      </c>
      <c r="OD2">
        <v>1.3959999999999999</v>
      </c>
      <c r="OE2">
        <v>1.399</v>
      </c>
      <c r="OF2">
        <v>1.399</v>
      </c>
      <c r="OG2">
        <v>1.4</v>
      </c>
      <c r="OH2">
        <v>1.401</v>
      </c>
      <c r="OI2">
        <v>1.4019999999999999</v>
      </c>
      <c r="OJ2">
        <v>1.4019999999999999</v>
      </c>
      <c r="OK2">
        <v>1.4019999999999999</v>
      </c>
      <c r="OL2">
        <v>1.4039999999999999</v>
      </c>
      <c r="OM2">
        <v>1.4059999999999999</v>
      </c>
      <c r="ON2">
        <v>1.407</v>
      </c>
      <c r="OO2">
        <v>1.407</v>
      </c>
      <c r="OP2">
        <v>1.4079999999999999</v>
      </c>
      <c r="OQ2">
        <v>1.411</v>
      </c>
      <c r="OR2">
        <v>1.4139999999999999</v>
      </c>
      <c r="OS2">
        <v>1.417</v>
      </c>
      <c r="OT2">
        <v>1.4179999999999999</v>
      </c>
      <c r="OU2">
        <v>1.423</v>
      </c>
      <c r="OV2">
        <v>1.423</v>
      </c>
      <c r="OW2">
        <v>1.4239999999999999</v>
      </c>
      <c r="OX2">
        <v>1.425</v>
      </c>
      <c r="OY2">
        <v>1.425</v>
      </c>
      <c r="OZ2">
        <v>1.4259999999999999</v>
      </c>
      <c r="PA2">
        <v>1.4259999999999999</v>
      </c>
      <c r="PB2">
        <v>1.427</v>
      </c>
      <c r="PC2">
        <v>1.427</v>
      </c>
      <c r="PD2">
        <v>1.4279999999999999</v>
      </c>
      <c r="PE2">
        <v>1.4279999999999999</v>
      </c>
      <c r="PF2">
        <v>1.429</v>
      </c>
      <c r="PG2">
        <v>1.429</v>
      </c>
      <c r="PH2">
        <v>1.4319999999999999</v>
      </c>
      <c r="PI2">
        <v>1.4339999999999999</v>
      </c>
      <c r="PJ2">
        <v>1.4370000000000001</v>
      </c>
      <c r="PK2">
        <v>1.4379999999999999</v>
      </c>
      <c r="PL2">
        <v>1.4379999999999999</v>
      </c>
      <c r="PM2">
        <v>1.4390000000000001</v>
      </c>
      <c r="PN2">
        <v>1.4390000000000001</v>
      </c>
      <c r="PO2">
        <v>1.44</v>
      </c>
      <c r="PP2">
        <v>1.4410000000000001</v>
      </c>
      <c r="PQ2">
        <v>1.444</v>
      </c>
      <c r="PR2">
        <v>1.444</v>
      </c>
      <c r="PS2">
        <v>1.4450000000000001</v>
      </c>
      <c r="PT2">
        <v>1.4450000000000001</v>
      </c>
      <c r="PU2">
        <v>1.446</v>
      </c>
      <c r="PV2">
        <v>1.446</v>
      </c>
      <c r="PW2">
        <v>1.446</v>
      </c>
      <c r="PX2">
        <v>1.446</v>
      </c>
      <c r="PY2">
        <v>1.4470000000000001</v>
      </c>
      <c r="PZ2">
        <v>1.4470000000000001</v>
      </c>
      <c r="QA2">
        <v>1.4470000000000001</v>
      </c>
      <c r="QB2">
        <v>1.4470000000000001</v>
      </c>
      <c r="QC2">
        <v>1.4470000000000001</v>
      </c>
      <c r="QD2">
        <v>1.4490000000000001</v>
      </c>
      <c r="QE2">
        <v>1.45</v>
      </c>
      <c r="QF2">
        <v>1.452</v>
      </c>
      <c r="QG2">
        <v>1.4530000000000001</v>
      </c>
      <c r="QH2">
        <v>1.454</v>
      </c>
      <c r="QI2">
        <v>1.4570000000000001</v>
      </c>
      <c r="QJ2">
        <v>1.458</v>
      </c>
      <c r="QK2">
        <v>1.458</v>
      </c>
      <c r="QL2">
        <v>1.46</v>
      </c>
      <c r="QM2">
        <v>1.4630000000000001</v>
      </c>
      <c r="QN2">
        <v>1.4670000000000001</v>
      </c>
      <c r="QO2">
        <v>1.4690000000000001</v>
      </c>
      <c r="QP2">
        <v>1.47</v>
      </c>
      <c r="QQ2">
        <v>1.4730000000000001</v>
      </c>
      <c r="QR2">
        <v>1.474</v>
      </c>
      <c r="QS2">
        <v>1.474</v>
      </c>
      <c r="QT2">
        <v>1.4770000000000001</v>
      </c>
      <c r="QU2">
        <v>1.478</v>
      </c>
      <c r="QV2">
        <v>1.48</v>
      </c>
      <c r="QW2">
        <v>1.48</v>
      </c>
      <c r="QX2">
        <v>1.4810000000000001</v>
      </c>
      <c r="QY2">
        <v>1.482</v>
      </c>
      <c r="QZ2">
        <v>1.482</v>
      </c>
      <c r="RA2">
        <v>1.484</v>
      </c>
      <c r="RB2">
        <v>1.4850000000000001</v>
      </c>
      <c r="RC2">
        <v>1.49</v>
      </c>
      <c r="RD2">
        <v>1.49</v>
      </c>
      <c r="RE2">
        <v>1.49</v>
      </c>
      <c r="RF2">
        <v>1.4930000000000001</v>
      </c>
      <c r="RG2">
        <v>1.4930000000000001</v>
      </c>
      <c r="RH2">
        <v>1.4950000000000001</v>
      </c>
      <c r="RI2">
        <v>1.4950000000000001</v>
      </c>
      <c r="RJ2">
        <v>1.498</v>
      </c>
      <c r="RK2">
        <v>1.498</v>
      </c>
      <c r="RL2">
        <v>1.498</v>
      </c>
      <c r="RM2">
        <v>1.4990000000000001</v>
      </c>
      <c r="RN2">
        <v>1.4990000000000001</v>
      </c>
      <c r="RO2">
        <v>1.5009999999999999</v>
      </c>
      <c r="RP2">
        <v>1.5029999999999999</v>
      </c>
      <c r="RQ2">
        <v>1.504</v>
      </c>
      <c r="RR2">
        <v>1.504</v>
      </c>
      <c r="RS2">
        <v>1.504</v>
      </c>
      <c r="RT2">
        <v>1.504</v>
      </c>
      <c r="RU2">
        <v>1.504</v>
      </c>
      <c r="RV2">
        <v>1.506</v>
      </c>
      <c r="RW2">
        <v>1.5069999999999999</v>
      </c>
      <c r="RX2">
        <v>1.5069999999999999</v>
      </c>
      <c r="RY2">
        <v>1.5069999999999999</v>
      </c>
      <c r="RZ2">
        <v>1.5089999999999999</v>
      </c>
      <c r="SA2">
        <v>1.51</v>
      </c>
      <c r="SB2">
        <v>1.512</v>
      </c>
      <c r="SC2">
        <v>1.5149999999999999</v>
      </c>
      <c r="SD2">
        <v>1.516</v>
      </c>
      <c r="SE2">
        <v>1.518</v>
      </c>
      <c r="SF2">
        <v>1.5269999999999999</v>
      </c>
      <c r="SG2">
        <v>1.53</v>
      </c>
      <c r="SH2">
        <v>1.53</v>
      </c>
      <c r="SI2">
        <v>1.5309999999999999</v>
      </c>
      <c r="SJ2">
        <v>1.5329999999999999</v>
      </c>
      <c r="SK2">
        <v>1.5329999999999999</v>
      </c>
      <c r="SL2">
        <v>1.5329999999999999</v>
      </c>
      <c r="SM2">
        <v>1.5429999999999999</v>
      </c>
      <c r="SN2">
        <v>1.5449999999999999</v>
      </c>
      <c r="SO2">
        <v>1.546</v>
      </c>
      <c r="SP2">
        <v>1.5469999999999999</v>
      </c>
      <c r="SQ2">
        <v>1.5489999999999999</v>
      </c>
      <c r="SR2">
        <v>1.5509999999999999</v>
      </c>
      <c r="SS2">
        <v>1.552</v>
      </c>
      <c r="ST2">
        <v>1.5529999999999999</v>
      </c>
      <c r="SU2">
        <v>1.5529999999999999</v>
      </c>
      <c r="SV2">
        <v>1.554</v>
      </c>
      <c r="SW2">
        <v>1.5549999999999999</v>
      </c>
      <c r="SX2">
        <v>1.5549999999999999</v>
      </c>
      <c r="SY2">
        <v>1.556</v>
      </c>
      <c r="SZ2">
        <v>1.556</v>
      </c>
      <c r="TA2">
        <v>1.5580000000000001</v>
      </c>
      <c r="TB2">
        <v>1.56</v>
      </c>
      <c r="TC2">
        <v>1.56</v>
      </c>
      <c r="TD2">
        <v>1.56</v>
      </c>
      <c r="TE2">
        <v>1.5609999999999999</v>
      </c>
      <c r="TF2">
        <v>1.5609999999999999</v>
      </c>
      <c r="TG2">
        <v>1.5609999999999999</v>
      </c>
      <c r="TH2">
        <v>1.5620000000000001</v>
      </c>
      <c r="TI2">
        <v>1.5629999999999999</v>
      </c>
      <c r="TJ2">
        <v>1.5629999999999999</v>
      </c>
      <c r="TK2">
        <v>1.5629999999999999</v>
      </c>
      <c r="TL2">
        <v>1.5629999999999999</v>
      </c>
      <c r="TM2">
        <v>1.5640000000000001</v>
      </c>
      <c r="TN2">
        <v>1.5640000000000001</v>
      </c>
      <c r="TO2">
        <v>1.5649999999999999</v>
      </c>
      <c r="TP2">
        <v>1.5649999999999999</v>
      </c>
      <c r="TQ2">
        <v>1.5660000000000001</v>
      </c>
      <c r="TR2">
        <v>1.5669999999999999</v>
      </c>
      <c r="TS2">
        <v>1.5680000000000001</v>
      </c>
      <c r="TT2">
        <v>1.5680000000000001</v>
      </c>
      <c r="TU2">
        <v>1.571</v>
      </c>
      <c r="TV2">
        <v>1.571</v>
      </c>
      <c r="TW2">
        <v>1.5720000000000001</v>
      </c>
      <c r="TX2">
        <v>1.5720000000000001</v>
      </c>
      <c r="TY2">
        <v>1.573</v>
      </c>
      <c r="TZ2">
        <v>1.573</v>
      </c>
      <c r="UA2">
        <v>1.5740000000000001</v>
      </c>
      <c r="UB2">
        <v>1.5760000000000001</v>
      </c>
      <c r="UC2">
        <v>1.5780000000000001</v>
      </c>
      <c r="UD2">
        <v>1.58</v>
      </c>
      <c r="UE2">
        <v>1.583</v>
      </c>
      <c r="UF2">
        <v>1.583</v>
      </c>
      <c r="UG2">
        <v>1.5840000000000001</v>
      </c>
      <c r="UH2">
        <v>1.585</v>
      </c>
      <c r="UI2">
        <v>1.5860000000000001</v>
      </c>
      <c r="UJ2">
        <v>1.5860000000000001</v>
      </c>
      <c r="UK2">
        <v>1.5860000000000001</v>
      </c>
      <c r="UL2">
        <v>1.587</v>
      </c>
      <c r="UM2">
        <v>1.587</v>
      </c>
      <c r="UN2">
        <v>1.587</v>
      </c>
      <c r="UO2">
        <v>1.587</v>
      </c>
      <c r="UP2">
        <v>1.589</v>
      </c>
      <c r="UQ2">
        <v>1.595</v>
      </c>
      <c r="UR2">
        <v>1.5960000000000001</v>
      </c>
      <c r="US2">
        <v>1.5960000000000001</v>
      </c>
      <c r="UT2">
        <v>1.5960000000000001</v>
      </c>
      <c r="UU2">
        <v>1.5980000000000001</v>
      </c>
      <c r="UV2">
        <v>1.5980000000000001</v>
      </c>
      <c r="UW2">
        <v>1.599</v>
      </c>
      <c r="UX2">
        <v>1.599</v>
      </c>
      <c r="UY2">
        <v>1.599</v>
      </c>
      <c r="UZ2">
        <v>1.599</v>
      </c>
      <c r="VA2">
        <v>1.6</v>
      </c>
      <c r="VB2">
        <v>1.6</v>
      </c>
      <c r="VC2">
        <v>1.601</v>
      </c>
      <c r="VD2">
        <v>1.6020000000000001</v>
      </c>
      <c r="VE2">
        <v>1.603</v>
      </c>
      <c r="VF2">
        <v>1.603</v>
      </c>
      <c r="VG2">
        <v>1.603</v>
      </c>
      <c r="VH2">
        <v>1.603</v>
      </c>
      <c r="VI2">
        <v>1.6040000000000001</v>
      </c>
      <c r="VJ2">
        <v>1.6040000000000001</v>
      </c>
      <c r="VK2">
        <v>1.605</v>
      </c>
      <c r="VL2">
        <v>1.605</v>
      </c>
      <c r="VM2">
        <v>1.605</v>
      </c>
      <c r="VN2">
        <v>1.605</v>
      </c>
      <c r="VO2">
        <v>1.6060000000000001</v>
      </c>
      <c r="VP2">
        <v>1.6060000000000001</v>
      </c>
      <c r="VQ2">
        <v>1.607</v>
      </c>
      <c r="VR2">
        <v>1.607</v>
      </c>
      <c r="VS2">
        <v>1.607</v>
      </c>
      <c r="VT2">
        <v>1.607</v>
      </c>
      <c r="VU2">
        <v>1.6080000000000001</v>
      </c>
      <c r="VV2">
        <v>1.6080000000000001</v>
      </c>
      <c r="VW2">
        <v>1.6080000000000001</v>
      </c>
      <c r="VX2">
        <v>1.6080000000000001</v>
      </c>
      <c r="VY2">
        <v>1.6080000000000001</v>
      </c>
      <c r="VZ2">
        <v>1.609</v>
      </c>
      <c r="WA2">
        <v>1.609</v>
      </c>
      <c r="WB2">
        <v>1.609</v>
      </c>
      <c r="WC2">
        <v>1.609</v>
      </c>
      <c r="WD2">
        <v>1.609</v>
      </c>
      <c r="WE2">
        <v>1.61</v>
      </c>
      <c r="WF2">
        <v>1.61</v>
      </c>
      <c r="WG2">
        <v>1.61</v>
      </c>
      <c r="WH2">
        <v>1.61</v>
      </c>
      <c r="WI2">
        <v>1.61</v>
      </c>
      <c r="WJ2">
        <v>1.61</v>
      </c>
      <c r="WK2">
        <v>1.61</v>
      </c>
      <c r="WL2">
        <v>1.611</v>
      </c>
      <c r="WM2">
        <v>1.611</v>
      </c>
      <c r="WN2">
        <v>1.6120000000000001</v>
      </c>
      <c r="WO2">
        <v>1.6120000000000001</v>
      </c>
      <c r="WP2">
        <v>1.6120000000000001</v>
      </c>
      <c r="WQ2">
        <v>1.6120000000000001</v>
      </c>
      <c r="WR2">
        <v>1.613</v>
      </c>
      <c r="WS2">
        <v>1.6140000000000001</v>
      </c>
      <c r="WT2">
        <v>1.6140000000000001</v>
      </c>
      <c r="WU2">
        <v>1.6140000000000001</v>
      </c>
      <c r="WV2">
        <v>1.6140000000000001</v>
      </c>
      <c r="WW2">
        <v>1.6140000000000001</v>
      </c>
      <c r="WX2">
        <v>1.615</v>
      </c>
      <c r="WY2">
        <v>1.6160000000000001</v>
      </c>
      <c r="WZ2">
        <v>1.6160000000000001</v>
      </c>
      <c r="XA2">
        <v>1.6160000000000001</v>
      </c>
      <c r="XB2">
        <v>1.6160000000000001</v>
      </c>
      <c r="XC2">
        <v>1.6160000000000001</v>
      </c>
      <c r="XD2">
        <v>1.6180000000000001</v>
      </c>
      <c r="XE2">
        <v>1.6180000000000001</v>
      </c>
      <c r="XF2">
        <v>1.619</v>
      </c>
      <c r="XG2">
        <v>1.62</v>
      </c>
      <c r="XH2">
        <v>1.621</v>
      </c>
      <c r="XI2">
        <v>1.621</v>
      </c>
      <c r="XJ2">
        <v>1.621</v>
      </c>
      <c r="XK2">
        <v>1.6220000000000001</v>
      </c>
      <c r="XL2">
        <v>1.6220000000000001</v>
      </c>
      <c r="XM2">
        <v>1.6220000000000001</v>
      </c>
      <c r="XN2">
        <v>1.623</v>
      </c>
      <c r="XO2">
        <v>1.623</v>
      </c>
      <c r="XP2">
        <v>1.623</v>
      </c>
      <c r="XQ2">
        <v>1.623</v>
      </c>
      <c r="XR2">
        <v>1.623</v>
      </c>
      <c r="XS2">
        <v>1.623</v>
      </c>
      <c r="XT2">
        <v>1.6240000000000001</v>
      </c>
      <c r="XU2">
        <v>1.625</v>
      </c>
      <c r="XV2">
        <v>1.625</v>
      </c>
      <c r="XW2">
        <v>1.625</v>
      </c>
      <c r="XX2">
        <v>1.6259999999999999</v>
      </c>
      <c r="XY2">
        <v>1.6259999999999999</v>
      </c>
      <c r="XZ2">
        <v>1.6259999999999999</v>
      </c>
      <c r="YA2">
        <v>1.6259999999999999</v>
      </c>
      <c r="YB2">
        <v>1.6259999999999999</v>
      </c>
      <c r="YC2">
        <v>1.6259999999999999</v>
      </c>
      <c r="YD2">
        <v>1.6259999999999999</v>
      </c>
      <c r="YE2">
        <v>1.6259999999999999</v>
      </c>
      <c r="YF2">
        <v>1.627</v>
      </c>
      <c r="YG2">
        <v>1.6279999999999999</v>
      </c>
      <c r="YH2">
        <v>1.6279999999999999</v>
      </c>
      <c r="YI2">
        <v>1.6279999999999999</v>
      </c>
      <c r="YJ2">
        <v>1.629</v>
      </c>
      <c r="YK2">
        <v>1.629</v>
      </c>
      <c r="YL2">
        <v>1.629</v>
      </c>
      <c r="YM2">
        <v>1.629</v>
      </c>
      <c r="YN2">
        <v>1.629</v>
      </c>
      <c r="YO2">
        <v>1.629</v>
      </c>
      <c r="YP2">
        <v>1.629</v>
      </c>
      <c r="YQ2">
        <v>1.629</v>
      </c>
      <c r="YR2">
        <v>1.629</v>
      </c>
      <c r="YS2">
        <v>1.629</v>
      </c>
      <c r="YT2">
        <v>1.629</v>
      </c>
      <c r="YU2">
        <v>1.63</v>
      </c>
      <c r="YV2">
        <v>1.63</v>
      </c>
      <c r="YW2">
        <v>1.63</v>
      </c>
      <c r="YX2">
        <v>1.63</v>
      </c>
      <c r="YY2">
        <v>1.63</v>
      </c>
      <c r="YZ2">
        <v>1.63</v>
      </c>
      <c r="ZA2">
        <v>1.631</v>
      </c>
      <c r="ZB2">
        <v>1.631</v>
      </c>
      <c r="ZC2">
        <v>1.631</v>
      </c>
      <c r="ZD2">
        <v>1.631</v>
      </c>
      <c r="ZE2">
        <v>1.6319999999999999</v>
      </c>
      <c r="ZF2">
        <v>1.6319999999999999</v>
      </c>
      <c r="ZG2">
        <v>1.6319999999999999</v>
      </c>
      <c r="ZH2">
        <v>1.6319999999999999</v>
      </c>
      <c r="ZI2">
        <v>1.633</v>
      </c>
      <c r="ZJ2">
        <v>1.633</v>
      </c>
      <c r="ZK2">
        <v>1.633</v>
      </c>
      <c r="ZL2">
        <v>1.633</v>
      </c>
      <c r="ZM2">
        <v>1.633</v>
      </c>
      <c r="ZN2">
        <v>1.633</v>
      </c>
      <c r="ZO2">
        <v>1.6339999999999999</v>
      </c>
      <c r="ZP2">
        <v>1.6339999999999999</v>
      </c>
      <c r="ZQ2">
        <v>1.6339999999999999</v>
      </c>
      <c r="ZR2">
        <v>1.635</v>
      </c>
      <c r="ZS2">
        <v>1.635</v>
      </c>
      <c r="ZT2">
        <v>1.635</v>
      </c>
      <c r="ZU2">
        <v>1.635</v>
      </c>
      <c r="ZV2">
        <v>1.635</v>
      </c>
      <c r="ZW2">
        <v>1.635</v>
      </c>
      <c r="ZX2">
        <v>1.635</v>
      </c>
      <c r="ZY2">
        <v>1.6359999999999999</v>
      </c>
      <c r="ZZ2">
        <v>1.6359999999999999</v>
      </c>
      <c r="AAA2">
        <v>1.637</v>
      </c>
      <c r="AAB2">
        <v>1.637</v>
      </c>
      <c r="AAC2">
        <v>1.6379999999999999</v>
      </c>
      <c r="AAD2">
        <v>1.6379999999999999</v>
      </c>
      <c r="AAE2">
        <v>1.639</v>
      </c>
      <c r="AAF2">
        <v>1.639</v>
      </c>
      <c r="AAG2">
        <v>1.639</v>
      </c>
      <c r="AAH2">
        <v>1.639</v>
      </c>
      <c r="AAI2">
        <v>1.639</v>
      </c>
      <c r="AAJ2">
        <v>1.64</v>
      </c>
      <c r="AAK2">
        <v>1.64</v>
      </c>
      <c r="AAL2">
        <v>1.64</v>
      </c>
      <c r="AAM2">
        <v>1.64</v>
      </c>
      <c r="AAN2">
        <v>1.64</v>
      </c>
      <c r="AAO2">
        <v>1.64</v>
      </c>
      <c r="AAP2">
        <v>1.64</v>
      </c>
      <c r="AAQ2">
        <v>1.64</v>
      </c>
      <c r="AAR2">
        <v>1.64</v>
      </c>
      <c r="AAS2">
        <v>1.641</v>
      </c>
      <c r="AAT2">
        <v>1.641</v>
      </c>
      <c r="AAU2">
        <v>1.641</v>
      </c>
      <c r="AAV2">
        <v>1.641</v>
      </c>
      <c r="AAW2">
        <v>1.641</v>
      </c>
      <c r="AAX2">
        <v>1.641</v>
      </c>
      <c r="AAY2">
        <v>1.641</v>
      </c>
      <c r="AAZ2">
        <v>1.641</v>
      </c>
      <c r="ABA2">
        <v>1.641</v>
      </c>
      <c r="ABB2">
        <v>1.641</v>
      </c>
      <c r="ABC2">
        <v>1.641</v>
      </c>
      <c r="ABD2">
        <v>1.641</v>
      </c>
      <c r="ABE2">
        <v>1.6419999999999999</v>
      </c>
      <c r="ABF2">
        <v>1.6419999999999999</v>
      </c>
      <c r="ABG2">
        <v>1.6419999999999999</v>
      </c>
      <c r="ABH2">
        <v>1.6419999999999999</v>
      </c>
      <c r="ABI2">
        <v>1.6419999999999999</v>
      </c>
      <c r="ABJ2">
        <v>1.6419999999999999</v>
      </c>
      <c r="ABK2">
        <v>1.6419999999999999</v>
      </c>
      <c r="ABL2">
        <v>1.6419999999999999</v>
      </c>
      <c r="ABM2">
        <v>1.6419999999999999</v>
      </c>
      <c r="ABN2">
        <v>1.6419999999999999</v>
      </c>
      <c r="ABO2">
        <v>1.6419999999999999</v>
      </c>
      <c r="ABP2">
        <v>1.6419999999999999</v>
      </c>
      <c r="ABQ2">
        <v>1.6419999999999999</v>
      </c>
      <c r="ABR2">
        <v>1.6419999999999999</v>
      </c>
      <c r="ABS2">
        <v>1.643</v>
      </c>
      <c r="ABT2">
        <v>1.643</v>
      </c>
      <c r="ABU2">
        <v>1.643</v>
      </c>
      <c r="ABV2">
        <v>1.643</v>
      </c>
      <c r="ABW2">
        <v>1.643</v>
      </c>
      <c r="ABX2">
        <v>1.643</v>
      </c>
      <c r="ABY2">
        <v>1.643</v>
      </c>
      <c r="ABZ2">
        <v>1.643</v>
      </c>
      <c r="ACA2">
        <v>1.643</v>
      </c>
      <c r="ACB2">
        <v>1.6439999999999999</v>
      </c>
      <c r="ACC2">
        <v>1.6439999999999999</v>
      </c>
      <c r="ACD2">
        <v>1.6439999999999999</v>
      </c>
      <c r="ACE2">
        <v>1.6439999999999999</v>
      </c>
      <c r="ACF2">
        <v>1.6439999999999999</v>
      </c>
      <c r="ACG2">
        <v>1.6439999999999999</v>
      </c>
      <c r="ACH2">
        <v>1.6439999999999999</v>
      </c>
      <c r="ACI2">
        <v>1.6439999999999999</v>
      </c>
      <c r="ACJ2">
        <v>1.6439999999999999</v>
      </c>
      <c r="ACK2">
        <v>1.6439999999999999</v>
      </c>
      <c r="ACL2">
        <v>1.6439999999999999</v>
      </c>
      <c r="ACM2">
        <v>1.6439999999999999</v>
      </c>
      <c r="ACN2">
        <v>1.645</v>
      </c>
      <c r="ACO2">
        <v>1.645</v>
      </c>
      <c r="ACP2">
        <v>1.645</v>
      </c>
      <c r="ACQ2">
        <v>1.645</v>
      </c>
      <c r="ACR2">
        <v>1.645</v>
      </c>
      <c r="ACS2">
        <v>1.645</v>
      </c>
      <c r="ACT2">
        <v>1.645</v>
      </c>
      <c r="ACU2">
        <v>1.645</v>
      </c>
      <c r="ACV2">
        <v>1.645</v>
      </c>
      <c r="ACW2">
        <v>1.645</v>
      </c>
      <c r="ACX2">
        <v>1.6459999999999999</v>
      </c>
      <c r="ACY2">
        <v>1.6459999999999999</v>
      </c>
      <c r="ACZ2">
        <v>1.6459999999999999</v>
      </c>
      <c r="ADA2">
        <v>1.6459999999999999</v>
      </c>
      <c r="ADB2">
        <v>1.6459999999999999</v>
      </c>
      <c r="ADC2">
        <v>1.6459999999999999</v>
      </c>
      <c r="ADD2">
        <v>1.6459999999999999</v>
      </c>
      <c r="ADE2">
        <v>1.6459999999999999</v>
      </c>
      <c r="ADF2">
        <v>1.6459999999999999</v>
      </c>
      <c r="ADG2">
        <v>1.6459999999999999</v>
      </c>
      <c r="ADH2">
        <v>1.6459999999999999</v>
      </c>
      <c r="ADI2">
        <v>1.6459999999999999</v>
      </c>
      <c r="ADJ2">
        <v>1.6459999999999999</v>
      </c>
      <c r="ADK2">
        <v>1.6459999999999999</v>
      </c>
      <c r="ADL2">
        <v>1.6459999999999999</v>
      </c>
      <c r="ADM2">
        <v>1.647</v>
      </c>
      <c r="ADN2">
        <v>1.647</v>
      </c>
      <c r="ADO2">
        <v>1.647</v>
      </c>
      <c r="ADP2">
        <v>1.647</v>
      </c>
      <c r="ADQ2">
        <v>1.647</v>
      </c>
      <c r="ADR2">
        <v>1.647</v>
      </c>
      <c r="ADS2">
        <v>1.647</v>
      </c>
      <c r="ADT2">
        <v>1.647</v>
      </c>
      <c r="ADU2">
        <v>1.647</v>
      </c>
      <c r="ADV2">
        <v>1.647</v>
      </c>
      <c r="ADW2">
        <v>1.647</v>
      </c>
      <c r="ADX2">
        <v>1.647</v>
      </c>
      <c r="ADY2">
        <v>1.6479999999999999</v>
      </c>
      <c r="ADZ2">
        <v>1.6479999999999999</v>
      </c>
      <c r="AEA2">
        <v>1.6479999999999999</v>
      </c>
      <c r="AEB2">
        <v>1.6479999999999999</v>
      </c>
      <c r="AEC2">
        <v>1.6479999999999999</v>
      </c>
      <c r="AED2">
        <v>1.6479999999999999</v>
      </c>
      <c r="AEE2">
        <v>1.6479999999999999</v>
      </c>
      <c r="AEF2">
        <v>1.6479999999999999</v>
      </c>
      <c r="AEG2">
        <v>1.6479999999999999</v>
      </c>
      <c r="AEH2">
        <v>1.6479999999999999</v>
      </c>
      <c r="AEI2">
        <v>1.6479999999999999</v>
      </c>
      <c r="AEJ2">
        <v>1.6479999999999999</v>
      </c>
      <c r="AEK2">
        <v>1.6479999999999999</v>
      </c>
      <c r="AEL2">
        <v>1.6479999999999999</v>
      </c>
      <c r="AEM2">
        <v>1.649</v>
      </c>
      <c r="AEN2">
        <v>1.649</v>
      </c>
      <c r="AEO2">
        <v>1.649</v>
      </c>
      <c r="AEP2">
        <v>1.649</v>
      </c>
      <c r="AEQ2">
        <v>1.649</v>
      </c>
      <c r="AER2">
        <v>1.649</v>
      </c>
      <c r="AES2">
        <v>1.649</v>
      </c>
      <c r="AET2">
        <v>1.649</v>
      </c>
      <c r="AEU2">
        <v>1.649</v>
      </c>
      <c r="AEV2">
        <v>1.649</v>
      </c>
      <c r="AEW2">
        <v>1.649</v>
      </c>
      <c r="AEX2">
        <v>1.649</v>
      </c>
      <c r="AEY2">
        <v>1.649</v>
      </c>
      <c r="AEZ2">
        <v>1.649</v>
      </c>
      <c r="AFA2">
        <v>1.65</v>
      </c>
      <c r="AFB2">
        <v>1.65</v>
      </c>
      <c r="AFC2">
        <v>1.65</v>
      </c>
      <c r="AFD2">
        <v>1.65</v>
      </c>
      <c r="AFE2">
        <v>1.65</v>
      </c>
      <c r="AFF2">
        <v>1.65</v>
      </c>
      <c r="AFG2">
        <v>1.65</v>
      </c>
      <c r="AFH2">
        <v>1.65</v>
      </c>
      <c r="AFI2">
        <v>1.65</v>
      </c>
      <c r="AFJ2">
        <v>1.651</v>
      </c>
      <c r="AFK2">
        <v>1.651</v>
      </c>
      <c r="AFL2">
        <v>1.651</v>
      </c>
      <c r="AFM2">
        <v>1.651</v>
      </c>
      <c r="AFN2">
        <v>1.651</v>
      </c>
      <c r="AFO2">
        <v>1.6519999999999999</v>
      </c>
      <c r="AFP2">
        <v>1.6519999999999999</v>
      </c>
      <c r="AFQ2">
        <v>1.6519999999999999</v>
      </c>
      <c r="AFR2">
        <v>1.6519999999999999</v>
      </c>
      <c r="AFS2">
        <v>1.6519999999999999</v>
      </c>
      <c r="AFT2">
        <v>1.6519999999999999</v>
      </c>
      <c r="AFU2">
        <v>1.6519999999999999</v>
      </c>
      <c r="AFV2">
        <v>1.6519999999999999</v>
      </c>
      <c r="AFW2">
        <v>1.653</v>
      </c>
      <c r="AFX2">
        <v>1.653</v>
      </c>
      <c r="AFY2">
        <v>1.6539999999999999</v>
      </c>
      <c r="AFZ2">
        <v>1.6539999999999999</v>
      </c>
      <c r="AGA2">
        <v>1.655</v>
      </c>
      <c r="AGB2">
        <v>1.655</v>
      </c>
      <c r="AGC2">
        <v>1.6559999999999999</v>
      </c>
      <c r="AGD2">
        <v>1.6559999999999999</v>
      </c>
      <c r="AGE2">
        <v>1.657</v>
      </c>
      <c r="AGF2">
        <v>1.6579999999999999</v>
      </c>
      <c r="AGG2">
        <v>1.6579999999999999</v>
      </c>
      <c r="AGH2">
        <v>1.6579999999999999</v>
      </c>
      <c r="AGI2">
        <v>1.6579999999999999</v>
      </c>
      <c r="AGJ2">
        <v>1.659</v>
      </c>
      <c r="AGK2">
        <v>1.659</v>
      </c>
      <c r="AGL2">
        <v>1.659</v>
      </c>
      <c r="AGM2">
        <v>1.659</v>
      </c>
      <c r="AGN2">
        <v>1.659</v>
      </c>
      <c r="AGO2">
        <v>1.659</v>
      </c>
      <c r="AGP2">
        <v>1.66</v>
      </c>
      <c r="AGQ2">
        <v>1.6619999999999999</v>
      </c>
      <c r="AGR2">
        <v>1.665</v>
      </c>
      <c r="AGS2">
        <v>1.667</v>
      </c>
      <c r="AGT2">
        <v>1.6719999999999999</v>
      </c>
      <c r="AGU2">
        <v>1.675</v>
      </c>
      <c r="AGV2">
        <v>1.6759999999999999</v>
      </c>
      <c r="AGW2">
        <v>1.6779999999999999</v>
      </c>
      <c r="AGX2">
        <v>1.68</v>
      </c>
      <c r="AGY2">
        <v>1.681</v>
      </c>
      <c r="AGZ2">
        <v>1.6859999999999999</v>
      </c>
      <c r="AHA2">
        <v>1.6870000000000001</v>
      </c>
      <c r="AHB2">
        <v>1.69</v>
      </c>
      <c r="AHC2">
        <v>1.6950000000000001</v>
      </c>
      <c r="AHD2">
        <v>1.7050000000000001</v>
      </c>
      <c r="AHE2">
        <v>1.7050000000000001</v>
      </c>
      <c r="AHF2">
        <v>1.7050000000000001</v>
      </c>
      <c r="AHG2">
        <v>1.708</v>
      </c>
      <c r="AHH2">
        <v>1.724</v>
      </c>
      <c r="AHI2">
        <v>1.73</v>
      </c>
      <c r="AHJ2">
        <v>1.7310000000000001</v>
      </c>
      <c r="AHK2">
        <v>1.732</v>
      </c>
      <c r="AHL2">
        <v>1.7330000000000001</v>
      </c>
      <c r="AHM2">
        <v>1.7350000000000001</v>
      </c>
      <c r="AHN2">
        <v>1.7450000000000001</v>
      </c>
      <c r="AHO2">
        <v>1.746</v>
      </c>
      <c r="AHP2">
        <v>1.7490000000000001</v>
      </c>
      <c r="AHQ2">
        <v>1.756</v>
      </c>
      <c r="AHR2">
        <v>1.7569999999999999</v>
      </c>
      <c r="AHS2">
        <v>1.766</v>
      </c>
      <c r="AHT2">
        <v>1.77</v>
      </c>
      <c r="AHU2">
        <v>1.774</v>
      </c>
      <c r="AHV2">
        <v>1.786</v>
      </c>
      <c r="AHW2">
        <v>2.0499999999999998</v>
      </c>
      <c r="AHX2">
        <v>2.0529999999999999</v>
      </c>
      <c r="AHY2">
        <v>2.0779999999999998</v>
      </c>
      <c r="AHZ2">
        <v>2.1190000000000002</v>
      </c>
      <c r="AIA2">
        <v>2.1549999999999998</v>
      </c>
      <c r="AIB2">
        <v>2.157</v>
      </c>
      <c r="AIC2">
        <v>2.2170000000000001</v>
      </c>
      <c r="AID2">
        <v>2.2549999999999999</v>
      </c>
      <c r="AIE2">
        <v>2.3050000000000002</v>
      </c>
      <c r="AIF2">
        <v>2.3140000000000001</v>
      </c>
      <c r="AIG2">
        <v>2.3149999999999999</v>
      </c>
      <c r="AIH2">
        <v>2.3199999999999998</v>
      </c>
      <c r="AII2">
        <v>2.3239999999999998</v>
      </c>
      <c r="AIJ2">
        <v>2.335</v>
      </c>
      <c r="AIK2">
        <v>2.3530000000000002</v>
      </c>
      <c r="AIL2">
        <v>2.3530000000000002</v>
      </c>
      <c r="AIM2">
        <v>2.3570000000000002</v>
      </c>
      <c r="AIN2">
        <v>2.359</v>
      </c>
      <c r="AIO2">
        <v>2.3969999999999998</v>
      </c>
      <c r="AIP2">
        <v>2.4319999999999999</v>
      </c>
      <c r="AIQ2">
        <v>2.4380000000000002</v>
      </c>
      <c r="AIR2">
        <v>2.4489999999999998</v>
      </c>
      <c r="AIS2">
        <v>2.5070000000000001</v>
      </c>
      <c r="AIT2">
        <v>2.5129999999999999</v>
      </c>
      <c r="AIU2">
        <v>2.5430000000000001</v>
      </c>
      <c r="AIV2">
        <v>2.5449999999999999</v>
      </c>
      <c r="AIW2">
        <v>2.5529999999999999</v>
      </c>
      <c r="AIX2">
        <v>2.5659999999999998</v>
      </c>
      <c r="AIY2">
        <v>2.5680000000000001</v>
      </c>
      <c r="AIZ2">
        <v>2.5790000000000002</v>
      </c>
      <c r="AJA2">
        <v>2.6030000000000002</v>
      </c>
      <c r="AJB2">
        <v>2.661</v>
      </c>
      <c r="AJC2">
        <v>2.722</v>
      </c>
      <c r="AJD2">
        <v>2.7240000000000002</v>
      </c>
      <c r="AJE2">
        <v>2.7530000000000001</v>
      </c>
      <c r="AJF2">
        <v>2.7650000000000001</v>
      </c>
      <c r="AJG2">
        <v>2.774</v>
      </c>
      <c r="AJH2">
        <v>2.7749999999999999</v>
      </c>
      <c r="AJI2">
        <v>2.782</v>
      </c>
      <c r="AJJ2">
        <v>2.7919999999999998</v>
      </c>
      <c r="AJK2">
        <v>2.794</v>
      </c>
      <c r="AJL2">
        <v>2.794</v>
      </c>
      <c r="AJM2">
        <v>2.806</v>
      </c>
      <c r="AJN2">
        <v>2.8069999999999999</v>
      </c>
      <c r="AJO2">
        <v>2.8159999999999998</v>
      </c>
      <c r="AJP2">
        <v>2.8180000000000001</v>
      </c>
      <c r="AJQ2">
        <v>2.8239999999999998</v>
      </c>
      <c r="AJR2">
        <v>2.8239999999999998</v>
      </c>
      <c r="AJS2">
        <v>2.839</v>
      </c>
      <c r="AJT2">
        <v>2.8570000000000002</v>
      </c>
      <c r="AJU2">
        <v>2.8570000000000002</v>
      </c>
      <c r="AJV2">
        <v>2.8610000000000002</v>
      </c>
      <c r="AJW2">
        <v>2.8650000000000002</v>
      </c>
      <c r="AJX2">
        <v>2.8660000000000001</v>
      </c>
      <c r="AJY2">
        <v>2.867</v>
      </c>
      <c r="AJZ2">
        <v>2.8769999999999998</v>
      </c>
      <c r="AKA2">
        <v>2.8820000000000001</v>
      </c>
      <c r="AKB2">
        <v>2.8839999999999999</v>
      </c>
      <c r="AKC2">
        <v>2.89</v>
      </c>
      <c r="AKD2">
        <v>2.8919999999999999</v>
      </c>
      <c r="AKE2">
        <v>2.8929999999999998</v>
      </c>
      <c r="AKF2">
        <v>2.8959999999999999</v>
      </c>
      <c r="AKG2">
        <v>2.8980000000000001</v>
      </c>
      <c r="AKH2">
        <v>2.8980000000000001</v>
      </c>
      <c r="AKI2">
        <v>2.9</v>
      </c>
      <c r="AKJ2">
        <v>2.9</v>
      </c>
      <c r="AKK2">
        <v>2.9</v>
      </c>
      <c r="AKL2">
        <v>2.9039999999999999</v>
      </c>
      <c r="AKM2">
        <v>2.9039999999999999</v>
      </c>
      <c r="AKN2">
        <v>2.9049999999999998</v>
      </c>
      <c r="AKO2">
        <v>2.9049999999999998</v>
      </c>
      <c r="AKP2">
        <v>2.9119999999999999</v>
      </c>
      <c r="AKQ2">
        <v>2.9129999999999998</v>
      </c>
      <c r="AKR2">
        <v>2.9129999999999998</v>
      </c>
      <c r="AKS2">
        <v>2.9140000000000001</v>
      </c>
      <c r="AKT2">
        <v>2.915</v>
      </c>
      <c r="AKU2">
        <v>2.915</v>
      </c>
      <c r="AKV2">
        <v>2.915</v>
      </c>
      <c r="AKW2">
        <v>2.915</v>
      </c>
      <c r="AKX2">
        <v>2.9159999999999999</v>
      </c>
      <c r="AKY2">
        <v>2.919</v>
      </c>
      <c r="AKZ2">
        <v>2.92</v>
      </c>
      <c r="ALA2">
        <v>2.9220000000000002</v>
      </c>
      <c r="ALB2">
        <v>2.9220000000000002</v>
      </c>
      <c r="ALC2">
        <v>2.9239999999999999</v>
      </c>
      <c r="ALD2">
        <v>2.9239999999999999</v>
      </c>
      <c r="ALE2">
        <v>2.9249999999999998</v>
      </c>
      <c r="ALF2">
        <v>2.927</v>
      </c>
      <c r="ALG2">
        <v>2.9279999999999999</v>
      </c>
      <c r="ALH2">
        <v>2.931</v>
      </c>
      <c r="ALI2">
        <v>2.9319999999999999</v>
      </c>
      <c r="ALJ2">
        <v>2.9319999999999999</v>
      </c>
      <c r="ALK2">
        <v>2.9340000000000002</v>
      </c>
      <c r="ALL2">
        <v>2.9340000000000002</v>
      </c>
      <c r="ALM2">
        <v>2.9340000000000002</v>
      </c>
      <c r="ALN2">
        <v>2.9340000000000002</v>
      </c>
      <c r="ALO2">
        <v>2.9350000000000001</v>
      </c>
      <c r="ALP2">
        <v>2.9359999999999999</v>
      </c>
      <c r="ALQ2">
        <v>2.9369999999999998</v>
      </c>
      <c r="ALR2">
        <v>2.9380000000000002</v>
      </c>
      <c r="ALS2">
        <v>2.9380000000000002</v>
      </c>
      <c r="ALT2">
        <v>2.9390000000000001</v>
      </c>
      <c r="ALU2">
        <v>2.9409999999999998</v>
      </c>
      <c r="ALV2">
        <v>2.9409999999999998</v>
      </c>
      <c r="ALW2">
        <v>2.9430000000000001</v>
      </c>
      <c r="ALX2">
        <v>2.944</v>
      </c>
      <c r="ALY2">
        <v>2.944</v>
      </c>
      <c r="ALZ2">
        <v>2.9449999999999998</v>
      </c>
      <c r="AMA2">
        <v>2.9449999999999998</v>
      </c>
      <c r="AMB2">
        <v>2.9449999999999998</v>
      </c>
      <c r="AMC2">
        <v>2.9460000000000002</v>
      </c>
      <c r="AMD2">
        <v>2.9460000000000002</v>
      </c>
      <c r="AME2">
        <v>2.9460000000000002</v>
      </c>
      <c r="AMF2">
        <v>2.9489999999999998</v>
      </c>
      <c r="AMG2">
        <v>2.9489999999999998</v>
      </c>
      <c r="AMH2">
        <v>2.95</v>
      </c>
      <c r="AMI2">
        <v>2.95</v>
      </c>
      <c r="AMJ2">
        <v>2.95</v>
      </c>
      <c r="AMK2">
        <v>2.95</v>
      </c>
      <c r="AML2">
        <v>2.9510000000000001</v>
      </c>
      <c r="AMM2">
        <v>2.9510000000000001</v>
      </c>
      <c r="AMN2">
        <v>2.9510000000000001</v>
      </c>
      <c r="AMO2">
        <v>2.9510000000000001</v>
      </c>
      <c r="AMP2">
        <v>2.9510000000000001</v>
      </c>
      <c r="AMQ2">
        <v>2.9510000000000001</v>
      </c>
      <c r="AMR2">
        <v>2.9510000000000001</v>
      </c>
      <c r="AMS2">
        <v>2.9510000000000001</v>
      </c>
      <c r="AMT2">
        <v>2.9510000000000001</v>
      </c>
      <c r="AMU2">
        <v>2.952</v>
      </c>
      <c r="AMV2">
        <v>2.952</v>
      </c>
      <c r="AMW2">
        <v>2.952</v>
      </c>
      <c r="AMX2">
        <v>2.9529999999999998</v>
      </c>
      <c r="AMY2">
        <v>2.9529999999999998</v>
      </c>
      <c r="AMZ2">
        <v>2.9529999999999998</v>
      </c>
      <c r="ANA2">
        <v>2.9540000000000002</v>
      </c>
      <c r="ANB2">
        <v>2.9540000000000002</v>
      </c>
      <c r="ANC2">
        <v>2.9550000000000001</v>
      </c>
      <c r="AND2">
        <v>2.9550000000000001</v>
      </c>
      <c r="ANE2">
        <v>2.9550000000000001</v>
      </c>
      <c r="ANF2">
        <v>2.956</v>
      </c>
      <c r="ANG2">
        <v>2.956</v>
      </c>
      <c r="ANH2">
        <v>2.956</v>
      </c>
      <c r="ANI2">
        <v>2.956</v>
      </c>
      <c r="ANJ2">
        <v>2.9569999999999999</v>
      </c>
      <c r="ANK2">
        <v>2.9569999999999999</v>
      </c>
      <c r="ANL2">
        <v>2.9569999999999999</v>
      </c>
      <c r="ANM2">
        <v>2.9569999999999999</v>
      </c>
      <c r="ANN2">
        <v>2.9569999999999999</v>
      </c>
      <c r="ANO2">
        <v>2.9580000000000002</v>
      </c>
      <c r="ANP2">
        <v>2.9580000000000002</v>
      </c>
      <c r="ANQ2">
        <v>2.9580000000000002</v>
      </c>
      <c r="ANR2">
        <v>2.9580000000000002</v>
      </c>
      <c r="ANS2">
        <v>2.9580000000000002</v>
      </c>
      <c r="ANT2">
        <v>2.9590000000000001</v>
      </c>
      <c r="ANU2">
        <v>2.9590000000000001</v>
      </c>
      <c r="ANV2">
        <v>2.96</v>
      </c>
      <c r="ANW2">
        <v>2.9609999999999999</v>
      </c>
      <c r="ANX2">
        <v>2.9609999999999999</v>
      </c>
      <c r="ANY2">
        <v>2.9609999999999999</v>
      </c>
      <c r="ANZ2">
        <v>2.9609999999999999</v>
      </c>
      <c r="AOA2">
        <v>2.9630000000000001</v>
      </c>
      <c r="AOB2">
        <v>2.9630000000000001</v>
      </c>
      <c r="AOC2">
        <v>2.9630000000000001</v>
      </c>
      <c r="AOD2">
        <v>2.964</v>
      </c>
      <c r="AOE2">
        <v>2.964</v>
      </c>
      <c r="AOF2">
        <v>2.964</v>
      </c>
      <c r="AOG2">
        <v>2.964</v>
      </c>
      <c r="AOH2">
        <v>2.964</v>
      </c>
      <c r="AOI2">
        <v>2.9649999999999999</v>
      </c>
      <c r="AOJ2">
        <v>2.9649999999999999</v>
      </c>
      <c r="AOK2">
        <v>2.9660000000000002</v>
      </c>
      <c r="AOL2">
        <v>2.9660000000000002</v>
      </c>
      <c r="AOM2">
        <v>2.9660000000000002</v>
      </c>
      <c r="AON2">
        <v>2.9660000000000002</v>
      </c>
      <c r="AOO2">
        <v>2.9670000000000001</v>
      </c>
      <c r="AOP2">
        <v>2.9670000000000001</v>
      </c>
      <c r="AOQ2">
        <v>2.9670000000000001</v>
      </c>
      <c r="AOR2">
        <v>2.968</v>
      </c>
      <c r="AOS2">
        <v>2.968</v>
      </c>
      <c r="AOT2">
        <v>2.968</v>
      </c>
      <c r="AOU2">
        <v>2.968</v>
      </c>
      <c r="AOV2">
        <v>2.968</v>
      </c>
      <c r="AOW2">
        <v>2.9689999999999999</v>
      </c>
      <c r="AOX2">
        <v>2.9689999999999999</v>
      </c>
      <c r="AOY2">
        <v>2.9689999999999999</v>
      </c>
      <c r="AOZ2">
        <v>2.97</v>
      </c>
      <c r="APA2">
        <v>2.97</v>
      </c>
      <c r="APB2">
        <v>2.97</v>
      </c>
      <c r="APC2">
        <v>2.97</v>
      </c>
      <c r="APD2">
        <v>2.97</v>
      </c>
      <c r="APE2">
        <v>2.97</v>
      </c>
      <c r="APF2">
        <v>2.97</v>
      </c>
      <c r="APG2">
        <v>2.97</v>
      </c>
      <c r="APH2">
        <v>2.9710000000000001</v>
      </c>
      <c r="API2">
        <v>2.9710000000000001</v>
      </c>
      <c r="APJ2">
        <v>2.9710000000000001</v>
      </c>
      <c r="APK2">
        <v>2.9710000000000001</v>
      </c>
      <c r="APL2">
        <v>2.9710000000000001</v>
      </c>
      <c r="APM2">
        <v>2.972</v>
      </c>
      <c r="APN2">
        <v>2.972</v>
      </c>
      <c r="APO2">
        <v>2.972</v>
      </c>
      <c r="APP2">
        <v>2.972</v>
      </c>
      <c r="APQ2">
        <v>2.972</v>
      </c>
      <c r="APR2">
        <v>2.972</v>
      </c>
      <c r="APS2">
        <v>2.9729999999999999</v>
      </c>
      <c r="APT2">
        <v>2.9729999999999999</v>
      </c>
      <c r="APU2">
        <v>2.9740000000000002</v>
      </c>
      <c r="APV2">
        <v>2.9740000000000002</v>
      </c>
      <c r="APW2">
        <v>2.9740000000000002</v>
      </c>
      <c r="APX2">
        <v>2.9740000000000002</v>
      </c>
      <c r="APY2">
        <v>2.9740000000000002</v>
      </c>
      <c r="APZ2">
        <v>2.9750000000000001</v>
      </c>
      <c r="AQA2">
        <v>2.9750000000000001</v>
      </c>
      <c r="AQB2">
        <v>2.9750000000000001</v>
      </c>
      <c r="AQC2">
        <v>2.976</v>
      </c>
      <c r="AQD2">
        <v>2.976</v>
      </c>
      <c r="AQE2">
        <v>2.976</v>
      </c>
      <c r="AQF2">
        <v>2.9769999999999999</v>
      </c>
      <c r="AQG2">
        <v>2.9780000000000002</v>
      </c>
      <c r="AQH2">
        <v>2.9780000000000002</v>
      </c>
      <c r="AQI2">
        <v>2.9790000000000001</v>
      </c>
      <c r="AQJ2">
        <v>2.9790000000000001</v>
      </c>
      <c r="AQK2">
        <v>2.9790000000000001</v>
      </c>
      <c r="AQL2">
        <v>2.98</v>
      </c>
      <c r="AQM2">
        <v>2.98</v>
      </c>
      <c r="AQN2">
        <v>2.98</v>
      </c>
      <c r="AQO2">
        <v>2.98</v>
      </c>
      <c r="AQP2">
        <v>2.9809999999999999</v>
      </c>
      <c r="AQQ2">
        <v>2.9809999999999999</v>
      </c>
      <c r="AQR2">
        <v>2.9809999999999999</v>
      </c>
      <c r="AQS2">
        <v>2.9809999999999999</v>
      </c>
      <c r="AQT2">
        <v>2.9820000000000002</v>
      </c>
      <c r="AQU2">
        <v>2.9830000000000001</v>
      </c>
      <c r="AQV2">
        <v>2.9830000000000001</v>
      </c>
      <c r="AQW2">
        <v>2.9830000000000001</v>
      </c>
      <c r="AQX2">
        <v>2.9830000000000001</v>
      </c>
      <c r="AQY2">
        <v>2.984</v>
      </c>
      <c r="AQZ2">
        <v>2.9849999999999999</v>
      </c>
      <c r="ARA2">
        <v>2.9849999999999999</v>
      </c>
      <c r="ARB2">
        <v>2.9860000000000002</v>
      </c>
      <c r="ARC2">
        <v>2.9860000000000002</v>
      </c>
      <c r="ARD2">
        <v>2.9860000000000002</v>
      </c>
      <c r="ARE2">
        <v>2.9860000000000002</v>
      </c>
      <c r="ARF2">
        <v>2.9870000000000001</v>
      </c>
      <c r="ARG2">
        <v>2.9870000000000001</v>
      </c>
      <c r="ARH2">
        <v>2.9870000000000001</v>
      </c>
      <c r="ARI2">
        <v>2.9870000000000001</v>
      </c>
      <c r="ARJ2">
        <v>2.9870000000000001</v>
      </c>
      <c r="ARK2">
        <v>2.988</v>
      </c>
      <c r="ARL2">
        <v>2.988</v>
      </c>
      <c r="ARM2">
        <v>2.988</v>
      </c>
      <c r="ARN2">
        <v>2.9889999999999999</v>
      </c>
      <c r="ARO2">
        <v>2.99</v>
      </c>
      <c r="ARP2">
        <v>2.99</v>
      </c>
      <c r="ARQ2">
        <v>2.9910000000000001</v>
      </c>
      <c r="ARR2">
        <v>2.9910000000000001</v>
      </c>
      <c r="ARS2">
        <v>2.992</v>
      </c>
      <c r="ART2">
        <v>2.992</v>
      </c>
      <c r="ARU2">
        <v>2.992</v>
      </c>
      <c r="ARV2">
        <v>2.992</v>
      </c>
      <c r="ARW2">
        <v>2.992</v>
      </c>
      <c r="ARX2">
        <v>2.9929999999999999</v>
      </c>
      <c r="ARY2">
        <v>2.9929999999999999</v>
      </c>
      <c r="ARZ2">
        <v>2.9940000000000002</v>
      </c>
      <c r="ASA2">
        <v>2.9940000000000002</v>
      </c>
      <c r="ASB2">
        <v>2.9950000000000001</v>
      </c>
      <c r="ASC2">
        <v>2.9950000000000001</v>
      </c>
      <c r="ASD2">
        <v>2.996</v>
      </c>
      <c r="ASE2">
        <v>2.9969999999999999</v>
      </c>
      <c r="ASF2">
        <v>2.9980000000000002</v>
      </c>
      <c r="ASG2">
        <v>2.9990000000000001</v>
      </c>
      <c r="ASH2">
        <v>2.9990000000000001</v>
      </c>
      <c r="ASI2">
        <v>3.0009999999999999</v>
      </c>
      <c r="ASJ2">
        <v>3.0019999999999998</v>
      </c>
      <c r="ASK2">
        <v>3.0019999999999998</v>
      </c>
      <c r="ASL2">
        <v>3.0019999999999998</v>
      </c>
      <c r="ASM2">
        <v>3.0019999999999998</v>
      </c>
      <c r="ASN2">
        <v>3.004</v>
      </c>
      <c r="ASO2">
        <v>3.0049999999999999</v>
      </c>
      <c r="ASP2">
        <v>3.0049999999999999</v>
      </c>
      <c r="ASQ2">
        <v>3.0059999999999998</v>
      </c>
      <c r="ASR2">
        <v>3.0059999999999998</v>
      </c>
      <c r="ASS2">
        <v>3.0070000000000001</v>
      </c>
      <c r="AST2">
        <v>3.0070000000000001</v>
      </c>
      <c r="ASU2">
        <v>3.0070000000000001</v>
      </c>
      <c r="ASV2">
        <v>3.0070000000000001</v>
      </c>
      <c r="ASW2">
        <v>3.0089999999999999</v>
      </c>
      <c r="ASX2">
        <v>3.0089999999999999</v>
      </c>
      <c r="ASY2">
        <v>3.0110000000000001</v>
      </c>
      <c r="ASZ2">
        <v>3.0110000000000001</v>
      </c>
      <c r="ATA2">
        <v>3.012</v>
      </c>
      <c r="ATB2">
        <v>3.0129999999999999</v>
      </c>
      <c r="ATC2">
        <v>3.0129999999999999</v>
      </c>
      <c r="ATD2">
        <v>3.0150000000000001</v>
      </c>
      <c r="ATE2">
        <v>3.0169999999999999</v>
      </c>
      <c r="ATF2">
        <v>3.0209999999999999</v>
      </c>
      <c r="ATG2">
        <v>3.0270000000000001</v>
      </c>
      <c r="ATH2">
        <v>3.0270000000000001</v>
      </c>
      <c r="ATI2">
        <v>3.0289999999999999</v>
      </c>
      <c r="ATJ2">
        <v>3.03</v>
      </c>
      <c r="ATK2">
        <v>3.0339999999999998</v>
      </c>
      <c r="ATL2">
        <v>3.036</v>
      </c>
      <c r="ATM2">
        <v>3.0369999999999999</v>
      </c>
      <c r="ATN2">
        <v>3.0379999999999998</v>
      </c>
      <c r="ATO2">
        <v>3.0390000000000001</v>
      </c>
      <c r="ATP2">
        <v>3.04</v>
      </c>
      <c r="ATQ2">
        <v>3.0419999999999998</v>
      </c>
      <c r="ATR2">
        <v>3.0419999999999998</v>
      </c>
      <c r="ATS2">
        <v>3.0430000000000001</v>
      </c>
      <c r="ATT2">
        <v>3.044</v>
      </c>
      <c r="ATU2">
        <v>3.0569999999999999</v>
      </c>
      <c r="ATV2">
        <v>3.06</v>
      </c>
      <c r="ATW2">
        <v>3.0609999999999999</v>
      </c>
      <c r="ATX2">
        <v>3.0680000000000001</v>
      </c>
      <c r="ATY2">
        <v>3.0720000000000001</v>
      </c>
      <c r="ATZ2">
        <v>3.0739999999999998</v>
      </c>
      <c r="AUA2">
        <v>3.0760000000000001</v>
      </c>
      <c r="AUB2">
        <v>3.08</v>
      </c>
      <c r="AUC2">
        <v>3.0859999999999999</v>
      </c>
      <c r="AUD2">
        <v>3.0870000000000002</v>
      </c>
      <c r="AUE2">
        <v>3.0880000000000001</v>
      </c>
      <c r="AUF2">
        <v>3.0920000000000001</v>
      </c>
      <c r="AUG2">
        <v>3.1</v>
      </c>
      <c r="AUH2">
        <v>3.1080000000000001</v>
      </c>
      <c r="AUI2">
        <v>3.1150000000000002</v>
      </c>
      <c r="AUJ2">
        <v>3.1680000000000001</v>
      </c>
      <c r="AUK2">
        <v>3.1829999999999998</v>
      </c>
      <c r="AUL2">
        <v>3.1930000000000001</v>
      </c>
      <c r="AUM2">
        <v>3.194</v>
      </c>
      <c r="AUN2">
        <v>3.194</v>
      </c>
      <c r="AUO2">
        <v>3.2320000000000002</v>
      </c>
      <c r="AUP2">
        <v>3.2360000000000002</v>
      </c>
      <c r="AUQ2">
        <v>3.25</v>
      </c>
      <c r="AUR2">
        <v>3.2559999999999998</v>
      </c>
      <c r="AUS2">
        <v>3.2589999999999999</v>
      </c>
      <c r="AUT2">
        <v>3.2730000000000001</v>
      </c>
      <c r="AUU2">
        <v>3.2730000000000001</v>
      </c>
      <c r="AUV2">
        <v>3.286</v>
      </c>
      <c r="AUW2">
        <v>3.29</v>
      </c>
      <c r="AUX2">
        <v>3.2930000000000001</v>
      </c>
      <c r="AUY2">
        <v>3.3</v>
      </c>
      <c r="AUZ2">
        <v>3.3010000000000002</v>
      </c>
      <c r="AVA2">
        <v>3.3039999999999998</v>
      </c>
      <c r="AVB2">
        <v>3.3109999999999999</v>
      </c>
      <c r="AVC2">
        <v>3.3130000000000002</v>
      </c>
      <c r="AVD2">
        <v>3.3159999999999998</v>
      </c>
      <c r="AVE2">
        <v>3.3170000000000002</v>
      </c>
      <c r="AVF2">
        <v>3.327</v>
      </c>
      <c r="AVG2">
        <v>3.33</v>
      </c>
      <c r="AVH2">
        <v>3.3410000000000002</v>
      </c>
      <c r="AVI2">
        <v>3.3660000000000001</v>
      </c>
      <c r="AVJ2">
        <v>3.367</v>
      </c>
      <c r="AVK2">
        <v>3.3690000000000002</v>
      </c>
      <c r="AVL2">
        <v>3.3690000000000002</v>
      </c>
      <c r="AVM2">
        <v>3.375</v>
      </c>
      <c r="AVN2">
        <v>3.3780000000000001</v>
      </c>
      <c r="AVO2">
        <v>3.3809999999999998</v>
      </c>
      <c r="AVP2">
        <v>3.387</v>
      </c>
      <c r="AVQ2">
        <v>3.3889999999999998</v>
      </c>
      <c r="AVR2">
        <v>3.39</v>
      </c>
      <c r="AVS2">
        <v>3.3929999999999998</v>
      </c>
      <c r="AVT2">
        <v>3.395</v>
      </c>
      <c r="AVU2">
        <v>3.3969999999999998</v>
      </c>
      <c r="AVV2">
        <v>3.403</v>
      </c>
      <c r="AVW2">
        <v>3.4089999999999998</v>
      </c>
      <c r="AVX2">
        <v>3.4129999999999998</v>
      </c>
      <c r="AVY2">
        <v>3.4279999999999999</v>
      </c>
      <c r="AVZ2">
        <v>3.4279999999999999</v>
      </c>
      <c r="AWA2">
        <v>3.43</v>
      </c>
      <c r="AWB2">
        <v>3.43</v>
      </c>
      <c r="AWC2">
        <v>3.4329999999999998</v>
      </c>
      <c r="AWD2">
        <v>3.448</v>
      </c>
      <c r="AWE2">
        <v>3.4569999999999999</v>
      </c>
      <c r="AWF2">
        <v>3.4609999999999999</v>
      </c>
      <c r="AWG2">
        <v>3.4750000000000001</v>
      </c>
      <c r="AWH2">
        <v>3.4750000000000001</v>
      </c>
      <c r="AWI2">
        <v>3.4809999999999999</v>
      </c>
      <c r="AWJ2">
        <v>3.4870000000000001</v>
      </c>
      <c r="AWK2">
        <v>3.4889999999999999</v>
      </c>
      <c r="AWL2">
        <v>3.49</v>
      </c>
      <c r="AWM2">
        <v>3.4980000000000002</v>
      </c>
      <c r="AWN2">
        <v>3.4980000000000002</v>
      </c>
      <c r="AWO2">
        <v>3.4990000000000001</v>
      </c>
      <c r="AWP2">
        <v>3.5030000000000001</v>
      </c>
      <c r="AWQ2">
        <v>3.504</v>
      </c>
      <c r="AWR2">
        <v>3.5049999999999999</v>
      </c>
      <c r="AWS2">
        <v>3.5059999999999998</v>
      </c>
      <c r="AWT2">
        <v>3.508</v>
      </c>
      <c r="AWU2">
        <v>3.512</v>
      </c>
      <c r="AWV2">
        <v>3.512</v>
      </c>
      <c r="AWW2">
        <v>3.5129999999999999</v>
      </c>
      <c r="AWX2">
        <v>3.5209999999999999</v>
      </c>
      <c r="AWY2">
        <v>3.5209999999999999</v>
      </c>
      <c r="AWZ2">
        <v>3.524</v>
      </c>
      <c r="AXA2">
        <v>3.53</v>
      </c>
      <c r="AXB2">
        <v>3.536</v>
      </c>
      <c r="AXC2">
        <v>3.5510000000000002</v>
      </c>
      <c r="AXD2">
        <v>3.5579999999999998</v>
      </c>
      <c r="AXE2">
        <v>3.5619999999999998</v>
      </c>
      <c r="AXF2">
        <v>3.5649999999999999</v>
      </c>
      <c r="AXG2">
        <v>3.58</v>
      </c>
      <c r="AXH2">
        <v>3.5819999999999999</v>
      </c>
      <c r="AXI2">
        <v>3.5910000000000002</v>
      </c>
      <c r="AXJ2">
        <v>3.5920000000000001</v>
      </c>
      <c r="AXK2">
        <v>3.601</v>
      </c>
      <c r="AXL2">
        <v>3.61</v>
      </c>
      <c r="AXM2">
        <v>3.6139999999999999</v>
      </c>
      <c r="AXN2">
        <v>3.6179999999999999</v>
      </c>
      <c r="AXO2">
        <v>3.6280000000000001</v>
      </c>
      <c r="AXP2">
        <v>3.6389999999999998</v>
      </c>
      <c r="AXQ2">
        <v>3.6459999999999999</v>
      </c>
      <c r="AXR2">
        <v>3.649</v>
      </c>
      <c r="AXS2">
        <v>3.649</v>
      </c>
      <c r="AXT2">
        <v>3.6509999999999998</v>
      </c>
      <c r="AXU2">
        <v>3.653</v>
      </c>
      <c r="AXV2">
        <v>3.6579999999999999</v>
      </c>
      <c r="AXW2">
        <v>3.6829999999999998</v>
      </c>
      <c r="AXX2">
        <v>3.6829999999999998</v>
      </c>
      <c r="AXY2">
        <v>3.6930000000000001</v>
      </c>
      <c r="AXZ2">
        <v>3.7170000000000001</v>
      </c>
      <c r="AYA2">
        <v>3.7170000000000001</v>
      </c>
      <c r="AYB2">
        <v>3.7189999999999999</v>
      </c>
      <c r="AYC2">
        <v>3.73</v>
      </c>
      <c r="AYD2">
        <v>3.7429999999999999</v>
      </c>
      <c r="AYE2">
        <v>3.746</v>
      </c>
      <c r="AYF2">
        <v>3.7530000000000001</v>
      </c>
      <c r="AYG2">
        <v>3.7559999999999998</v>
      </c>
      <c r="AYH2">
        <v>3.786</v>
      </c>
      <c r="AYI2">
        <v>3.7869999999999999</v>
      </c>
      <c r="AYJ2">
        <v>3.7930000000000001</v>
      </c>
      <c r="AYK2">
        <v>3.794</v>
      </c>
      <c r="AYL2">
        <v>3.7959999999999998</v>
      </c>
      <c r="AYM2">
        <v>3.8010000000000002</v>
      </c>
      <c r="AYN2">
        <v>3.8069999999999999</v>
      </c>
      <c r="AYO2">
        <v>3.8069999999999999</v>
      </c>
      <c r="AYP2">
        <v>3.82</v>
      </c>
      <c r="AYQ2">
        <v>3.8239999999999998</v>
      </c>
      <c r="AYR2">
        <v>3.87</v>
      </c>
      <c r="AYS2">
        <v>3.8769999999999998</v>
      </c>
      <c r="AYT2">
        <v>3.8889999999999998</v>
      </c>
      <c r="AYU2">
        <v>3.9089999999999998</v>
      </c>
      <c r="AYV2">
        <v>3.919</v>
      </c>
      <c r="AYW2">
        <v>3.9249999999999998</v>
      </c>
      <c r="AYX2">
        <v>3.927</v>
      </c>
      <c r="AYY2">
        <v>3.9279999999999999</v>
      </c>
      <c r="AYZ2">
        <v>3.93</v>
      </c>
      <c r="AZA2">
        <v>3.93</v>
      </c>
      <c r="AZB2">
        <v>3.9350000000000001</v>
      </c>
      <c r="AZC2">
        <v>3.9350000000000001</v>
      </c>
      <c r="AZD2">
        <v>3.9390000000000001</v>
      </c>
      <c r="AZE2">
        <v>3.952</v>
      </c>
      <c r="AZF2">
        <v>3.9649999999999999</v>
      </c>
      <c r="AZG2">
        <v>3.9780000000000002</v>
      </c>
      <c r="AZH2">
        <v>3.99</v>
      </c>
      <c r="AZI2">
        <v>3.992</v>
      </c>
      <c r="AZJ2">
        <v>4.0019999999999998</v>
      </c>
      <c r="AZK2">
        <v>4.0110000000000001</v>
      </c>
      <c r="AZL2">
        <v>4.0590000000000002</v>
      </c>
      <c r="AZM2">
        <v>4.0970000000000004</v>
      </c>
      <c r="AZN2">
        <v>4.1210000000000004</v>
      </c>
      <c r="AZO2">
        <v>4.165</v>
      </c>
      <c r="AZP2">
        <v>4.1929999999999996</v>
      </c>
      <c r="AZQ2">
        <v>4.1980000000000004</v>
      </c>
      <c r="AZR2">
        <v>4.1989999999999998</v>
      </c>
      <c r="AZS2">
        <v>4.218</v>
      </c>
      <c r="AZT2">
        <v>4.2300000000000004</v>
      </c>
      <c r="AZU2">
        <v>4.2350000000000003</v>
      </c>
      <c r="AZV2">
        <v>4.24</v>
      </c>
      <c r="AZW2">
        <v>4.2480000000000002</v>
      </c>
      <c r="AZX2">
        <v>4.2720000000000002</v>
      </c>
      <c r="AZY2">
        <v>4.2729999999999997</v>
      </c>
      <c r="AZZ2">
        <v>4.2910000000000004</v>
      </c>
      <c r="BAA2">
        <v>4.2949999999999999</v>
      </c>
      <c r="BAB2">
        <v>4.3090000000000002</v>
      </c>
      <c r="BAC2">
        <v>4.3099999999999996</v>
      </c>
      <c r="BAD2">
        <v>4.3109999999999999</v>
      </c>
      <c r="BAE2">
        <v>4.3120000000000003</v>
      </c>
      <c r="BAF2">
        <v>4.3120000000000003</v>
      </c>
      <c r="BAG2">
        <v>4.3129999999999997</v>
      </c>
      <c r="BAH2">
        <v>4.32</v>
      </c>
      <c r="BAI2">
        <v>4.32</v>
      </c>
      <c r="BAJ2">
        <v>4.3220000000000001</v>
      </c>
      <c r="BAK2">
        <v>4.3330000000000002</v>
      </c>
      <c r="BAL2">
        <v>4.343</v>
      </c>
      <c r="BAM2">
        <v>4.367</v>
      </c>
      <c r="BAN2">
        <v>4.3680000000000003</v>
      </c>
      <c r="BAO2">
        <v>4.3769999999999998</v>
      </c>
      <c r="BAP2">
        <v>4.3819999999999997</v>
      </c>
      <c r="BAQ2">
        <v>4.3920000000000003</v>
      </c>
      <c r="BAR2">
        <v>4.399</v>
      </c>
      <c r="BAS2">
        <v>4.4039999999999999</v>
      </c>
      <c r="BAT2">
        <v>4.4080000000000004</v>
      </c>
      <c r="BAU2">
        <v>4.4089999999999998</v>
      </c>
      <c r="BAV2">
        <v>4.4260000000000002</v>
      </c>
      <c r="BAW2">
        <v>4.4379999999999997</v>
      </c>
      <c r="BAX2">
        <v>4.4459999999999997</v>
      </c>
      <c r="BAY2">
        <v>4.4509999999999996</v>
      </c>
      <c r="BAZ2">
        <v>4.4550000000000001</v>
      </c>
      <c r="BBA2">
        <v>4.4560000000000004</v>
      </c>
      <c r="BBB2">
        <v>4.4690000000000003</v>
      </c>
      <c r="BBC2">
        <v>4.4770000000000003</v>
      </c>
      <c r="BBD2">
        <v>4.4829999999999997</v>
      </c>
      <c r="BBE2">
        <v>4.4850000000000003</v>
      </c>
      <c r="BBF2">
        <v>4.4930000000000003</v>
      </c>
      <c r="BBG2">
        <v>4.4950000000000001</v>
      </c>
      <c r="BBH2">
        <v>4.5010000000000003</v>
      </c>
      <c r="BBI2">
        <v>4.5039999999999996</v>
      </c>
      <c r="BBJ2">
        <v>4.5069999999999997</v>
      </c>
      <c r="BBK2">
        <v>4.516</v>
      </c>
      <c r="BBL2">
        <v>4.5229999999999997</v>
      </c>
      <c r="BBM2">
        <v>4.5259999999999998</v>
      </c>
      <c r="BBN2">
        <v>4.5359999999999996</v>
      </c>
      <c r="BBO2">
        <v>4.5419999999999998</v>
      </c>
      <c r="BBP2">
        <v>4.5469999999999997</v>
      </c>
      <c r="BBQ2">
        <v>4.5599999999999996</v>
      </c>
      <c r="BBR2">
        <v>4.5970000000000004</v>
      </c>
      <c r="BBS2">
        <v>4.6109999999999998</v>
      </c>
      <c r="BBT2">
        <v>4.633</v>
      </c>
      <c r="BBU2">
        <v>4.6379999999999999</v>
      </c>
      <c r="BBV2">
        <v>4.6399999999999997</v>
      </c>
      <c r="BBW2">
        <v>4.649</v>
      </c>
      <c r="BBX2">
        <v>4.6509999999999998</v>
      </c>
      <c r="BBY2">
        <v>4.67</v>
      </c>
      <c r="BBZ2">
        <v>4.6719999999999997</v>
      </c>
      <c r="BCA2">
        <v>4.6760000000000002</v>
      </c>
      <c r="BCB2">
        <v>4.7149999999999999</v>
      </c>
      <c r="BCC2">
        <v>4.718</v>
      </c>
      <c r="BCD2">
        <v>4.7190000000000003</v>
      </c>
      <c r="BCE2">
        <v>4.7240000000000002</v>
      </c>
      <c r="BCF2">
        <v>4.7240000000000002</v>
      </c>
      <c r="BCG2">
        <v>4.7240000000000002</v>
      </c>
      <c r="BCH2">
        <v>4.7249999999999996</v>
      </c>
      <c r="BCI2">
        <v>4.7370000000000001</v>
      </c>
      <c r="BCJ2">
        <v>4.7610000000000001</v>
      </c>
      <c r="BCK2">
        <v>4.7679999999999998</v>
      </c>
      <c r="BCL2">
        <v>4.7839999999999998</v>
      </c>
      <c r="BCM2">
        <v>4.8</v>
      </c>
      <c r="BCN2">
        <v>4.8010000000000002</v>
      </c>
      <c r="BCO2">
        <v>4.8010000000000002</v>
      </c>
      <c r="BCP2">
        <v>4.8070000000000004</v>
      </c>
      <c r="BCQ2">
        <v>4.8120000000000003</v>
      </c>
      <c r="BCR2">
        <v>4.8419999999999996</v>
      </c>
      <c r="BCS2">
        <v>4.843</v>
      </c>
      <c r="BCT2">
        <v>4.8470000000000004</v>
      </c>
      <c r="BCU2">
        <v>4.8479999999999999</v>
      </c>
      <c r="BCV2">
        <v>4.8499999999999996</v>
      </c>
      <c r="BCW2">
        <v>4.8559999999999999</v>
      </c>
      <c r="BCX2">
        <v>4.8570000000000002</v>
      </c>
      <c r="BCY2">
        <v>4.8659999999999997</v>
      </c>
      <c r="BCZ2">
        <v>4.867</v>
      </c>
      <c r="BDA2">
        <v>4.875</v>
      </c>
      <c r="BDB2">
        <v>4.8769999999999998</v>
      </c>
      <c r="BDC2">
        <v>4.8780000000000001</v>
      </c>
      <c r="BDD2">
        <v>4.8869999999999996</v>
      </c>
      <c r="BDE2">
        <v>4.899</v>
      </c>
      <c r="BDF2">
        <v>4.91</v>
      </c>
      <c r="BDG2">
        <v>4.9139999999999997</v>
      </c>
      <c r="BDH2">
        <v>4.92</v>
      </c>
      <c r="BDI2">
        <v>4.9260000000000002</v>
      </c>
      <c r="BDJ2">
        <v>4.9349999999999996</v>
      </c>
      <c r="BDK2">
        <v>4.9400000000000004</v>
      </c>
      <c r="BDL2">
        <v>4.9580000000000002</v>
      </c>
      <c r="BDM2">
        <v>4.9660000000000002</v>
      </c>
      <c r="BDN2">
        <v>4.9740000000000002</v>
      </c>
      <c r="BDO2">
        <v>4.9870000000000001</v>
      </c>
      <c r="BDP2">
        <v>4.9969999999999999</v>
      </c>
      <c r="BDQ2">
        <v>5.0119999999999996</v>
      </c>
      <c r="BDR2">
        <v>5.0179999999999998</v>
      </c>
      <c r="BDS2">
        <v>5.0209999999999999</v>
      </c>
      <c r="BDT2">
        <v>5.0270000000000001</v>
      </c>
      <c r="BDU2">
        <v>5.0350000000000001</v>
      </c>
      <c r="BDV2">
        <v>5.0359999999999996</v>
      </c>
      <c r="BDW2">
        <v>5.0369999999999999</v>
      </c>
      <c r="BDX2">
        <v>5.0469999999999997</v>
      </c>
      <c r="BDY2">
        <v>5.0519999999999996</v>
      </c>
      <c r="BDZ2">
        <v>5.0519999999999996</v>
      </c>
      <c r="BEA2">
        <v>5.0620000000000003</v>
      </c>
      <c r="BEB2">
        <v>5.0709999999999997</v>
      </c>
      <c r="BEC2">
        <v>5.0739999999999998</v>
      </c>
      <c r="BED2">
        <v>5.085</v>
      </c>
      <c r="BEE2">
        <v>5.0869999999999997</v>
      </c>
      <c r="BEF2">
        <v>5.0919999999999996</v>
      </c>
      <c r="BEG2">
        <v>5.1079999999999997</v>
      </c>
      <c r="BEH2">
        <v>5.1079999999999997</v>
      </c>
      <c r="BEI2">
        <v>5.12</v>
      </c>
      <c r="BEJ2">
        <v>5.13</v>
      </c>
      <c r="BEK2">
        <v>5.13</v>
      </c>
      <c r="BEL2">
        <v>5.1369999999999996</v>
      </c>
      <c r="BEM2">
        <v>5.1390000000000002</v>
      </c>
      <c r="BEN2">
        <v>5.1459999999999999</v>
      </c>
      <c r="BEO2">
        <v>5.1470000000000002</v>
      </c>
      <c r="BEP2">
        <v>5.1550000000000002</v>
      </c>
      <c r="BEQ2">
        <v>5.165</v>
      </c>
      <c r="BER2">
        <v>5.1660000000000004</v>
      </c>
      <c r="BES2">
        <v>5.1680000000000001</v>
      </c>
      <c r="BET2">
        <v>5.17</v>
      </c>
      <c r="BEU2">
        <v>5.1710000000000003</v>
      </c>
      <c r="BEV2">
        <v>5.173</v>
      </c>
      <c r="BEW2">
        <v>5.1829999999999998</v>
      </c>
      <c r="BEX2">
        <v>5.1829999999999998</v>
      </c>
      <c r="BEY2">
        <v>5.1920000000000002</v>
      </c>
      <c r="BEZ2">
        <v>5.1929999999999996</v>
      </c>
      <c r="BFA2">
        <v>5.1950000000000003</v>
      </c>
      <c r="BFB2">
        <v>5.2039999999999997</v>
      </c>
      <c r="BFC2">
        <v>5.2050000000000001</v>
      </c>
      <c r="BFD2">
        <v>5.2069999999999999</v>
      </c>
      <c r="BFE2">
        <v>5.2149999999999999</v>
      </c>
      <c r="BFF2">
        <v>5.2249999999999996</v>
      </c>
      <c r="BFG2">
        <v>5.2279999999999998</v>
      </c>
      <c r="BFH2">
        <v>5.2279999999999998</v>
      </c>
      <c r="BFI2">
        <v>5.2290000000000001</v>
      </c>
      <c r="BFJ2">
        <v>5.2329999999999997</v>
      </c>
      <c r="BFK2">
        <v>5.234</v>
      </c>
      <c r="BFL2">
        <v>5.2350000000000003</v>
      </c>
      <c r="BFM2">
        <v>5.2350000000000003</v>
      </c>
      <c r="BFN2">
        <v>5.2430000000000003</v>
      </c>
      <c r="BFO2">
        <v>5.2450000000000001</v>
      </c>
      <c r="BFP2">
        <v>5.2450000000000001</v>
      </c>
      <c r="BFQ2">
        <v>5.2489999999999997</v>
      </c>
      <c r="BFR2">
        <v>5.25</v>
      </c>
      <c r="BFS2">
        <v>5.2610000000000001</v>
      </c>
      <c r="BFT2">
        <v>5.2649999999999997</v>
      </c>
      <c r="BFU2">
        <v>5.2649999999999997</v>
      </c>
      <c r="BFV2">
        <v>5.2709999999999999</v>
      </c>
      <c r="BFW2">
        <v>5.2830000000000004</v>
      </c>
      <c r="BFX2">
        <v>5.29</v>
      </c>
      <c r="BFY2">
        <v>5.2969999999999997</v>
      </c>
      <c r="BFZ2">
        <v>5.3090000000000002</v>
      </c>
      <c r="BGA2">
        <v>5.3090000000000002</v>
      </c>
      <c r="BGB2">
        <v>5.3170000000000002</v>
      </c>
      <c r="BGC2">
        <v>5.3250000000000002</v>
      </c>
      <c r="BGD2">
        <v>5.33</v>
      </c>
      <c r="BGE2">
        <v>5.3390000000000004</v>
      </c>
      <c r="BGF2">
        <v>5.3410000000000002</v>
      </c>
      <c r="BGG2">
        <v>5.3410000000000002</v>
      </c>
      <c r="BGH2">
        <v>5.3419999999999996</v>
      </c>
      <c r="BGI2">
        <v>5.343</v>
      </c>
      <c r="BGJ2">
        <v>5.343</v>
      </c>
      <c r="BGK2">
        <v>5.3440000000000003</v>
      </c>
      <c r="BGL2">
        <v>5.3449999999999998</v>
      </c>
      <c r="BGM2">
        <v>5.3470000000000004</v>
      </c>
      <c r="BGN2">
        <v>5.3470000000000004</v>
      </c>
      <c r="BGO2">
        <v>5.35</v>
      </c>
      <c r="BGP2">
        <v>5.3520000000000003</v>
      </c>
      <c r="BGQ2">
        <v>5.3520000000000003</v>
      </c>
      <c r="BGR2">
        <v>5.3540000000000001</v>
      </c>
      <c r="BGS2">
        <v>5.3540000000000001</v>
      </c>
      <c r="BGT2">
        <v>5.3550000000000004</v>
      </c>
      <c r="BGU2">
        <v>5.3559999999999999</v>
      </c>
      <c r="BGV2">
        <v>5.3620000000000001</v>
      </c>
      <c r="BGW2">
        <v>5.3620000000000001</v>
      </c>
      <c r="BGX2">
        <v>5.3630000000000004</v>
      </c>
      <c r="BGY2">
        <v>5.375</v>
      </c>
      <c r="BGZ2">
        <v>5.3769999999999998</v>
      </c>
      <c r="BHA2">
        <v>5.3959999999999999</v>
      </c>
      <c r="BHB2">
        <v>5.4029999999999996</v>
      </c>
      <c r="BHC2">
        <v>5.4039999999999999</v>
      </c>
      <c r="BHD2">
        <v>5.4109999999999996</v>
      </c>
      <c r="BHE2">
        <v>5.4109999999999996</v>
      </c>
      <c r="BHF2">
        <v>5.415</v>
      </c>
      <c r="BHG2">
        <v>5.4269999999999996</v>
      </c>
      <c r="BHH2">
        <v>5.4279999999999999</v>
      </c>
      <c r="BHI2">
        <v>5.4290000000000003</v>
      </c>
      <c r="BHJ2">
        <v>5.43</v>
      </c>
      <c r="BHK2">
        <v>5.4409999999999998</v>
      </c>
      <c r="BHL2">
        <v>5.4429999999999996</v>
      </c>
      <c r="BHM2">
        <v>5.4459999999999997</v>
      </c>
      <c r="BHN2">
        <v>5.4470000000000001</v>
      </c>
      <c r="BHO2">
        <v>5.45</v>
      </c>
      <c r="BHP2">
        <v>5.4530000000000003</v>
      </c>
      <c r="BHQ2">
        <v>5.4569999999999999</v>
      </c>
      <c r="BHR2">
        <v>5.4569999999999999</v>
      </c>
      <c r="BHS2">
        <v>5.4660000000000002</v>
      </c>
      <c r="BHT2">
        <v>5.47</v>
      </c>
      <c r="BHU2">
        <v>5.4749999999999996</v>
      </c>
      <c r="BHV2">
        <v>5.4779999999999998</v>
      </c>
      <c r="BHW2">
        <v>5.4809999999999999</v>
      </c>
      <c r="BHX2">
        <v>5.4809999999999999</v>
      </c>
      <c r="BHY2">
        <v>5.4960000000000004</v>
      </c>
      <c r="BHZ2">
        <v>5.4980000000000002</v>
      </c>
      <c r="BIA2">
        <v>5.5</v>
      </c>
      <c r="BIB2">
        <v>5.5049999999999999</v>
      </c>
      <c r="BIC2">
        <v>5.508</v>
      </c>
      <c r="BID2">
        <v>5.5110000000000001</v>
      </c>
      <c r="BIE2">
        <v>5.5149999999999997</v>
      </c>
      <c r="BIF2">
        <v>5.5170000000000003</v>
      </c>
      <c r="BIG2">
        <v>5.5190000000000001</v>
      </c>
      <c r="BIH2">
        <v>5.5209999999999999</v>
      </c>
      <c r="BII2">
        <v>5.53</v>
      </c>
      <c r="BIJ2">
        <v>5.5350000000000001</v>
      </c>
      <c r="BIK2">
        <v>5.5380000000000003</v>
      </c>
      <c r="BIL2">
        <v>5.5410000000000004</v>
      </c>
      <c r="BIM2">
        <v>5.5410000000000004</v>
      </c>
      <c r="BIN2">
        <v>5.556</v>
      </c>
      <c r="BIO2">
        <v>5.5650000000000004</v>
      </c>
      <c r="BIP2">
        <v>5.5709999999999997</v>
      </c>
      <c r="BIQ2">
        <v>5.5759999999999996</v>
      </c>
      <c r="BIR2">
        <v>5.5810000000000004</v>
      </c>
      <c r="BIS2">
        <v>5.5910000000000002</v>
      </c>
      <c r="BIT2">
        <v>5.5940000000000003</v>
      </c>
      <c r="BIU2">
        <v>5.61</v>
      </c>
      <c r="BIV2">
        <v>5.6120000000000001</v>
      </c>
      <c r="BIW2">
        <v>5.617</v>
      </c>
      <c r="BIX2">
        <v>5.6189999999999998</v>
      </c>
      <c r="BIY2">
        <v>5.6210000000000004</v>
      </c>
      <c r="BIZ2">
        <v>5.6230000000000002</v>
      </c>
      <c r="BJA2">
        <v>5.625</v>
      </c>
      <c r="BJB2">
        <v>5.633</v>
      </c>
      <c r="BJC2">
        <v>5.6390000000000002</v>
      </c>
      <c r="BJD2">
        <v>5.6390000000000002</v>
      </c>
      <c r="BJE2">
        <v>5.6550000000000002</v>
      </c>
      <c r="BJF2">
        <v>5.66</v>
      </c>
      <c r="BJG2">
        <v>5.66</v>
      </c>
      <c r="BJH2">
        <v>5.6619999999999999</v>
      </c>
      <c r="BJI2">
        <v>5.6689999999999996</v>
      </c>
      <c r="BJJ2">
        <v>5.673</v>
      </c>
      <c r="BJK2">
        <v>5.6790000000000003</v>
      </c>
      <c r="BJL2">
        <v>5.68</v>
      </c>
      <c r="BJM2">
        <v>5.681</v>
      </c>
      <c r="BJN2">
        <v>5.6840000000000002</v>
      </c>
      <c r="BJO2">
        <v>5.6849999999999996</v>
      </c>
      <c r="BJP2">
        <v>5.6859999999999999</v>
      </c>
      <c r="BJQ2">
        <v>5.694</v>
      </c>
      <c r="BJR2">
        <v>5.7060000000000004</v>
      </c>
      <c r="BJS2">
        <v>5.7110000000000003</v>
      </c>
      <c r="BJT2">
        <v>5.7119999999999997</v>
      </c>
      <c r="BJU2">
        <v>5.7160000000000002</v>
      </c>
      <c r="BJV2">
        <v>5.7190000000000003</v>
      </c>
      <c r="BJW2">
        <v>5.7229999999999999</v>
      </c>
      <c r="BJX2">
        <v>5.7229999999999999</v>
      </c>
      <c r="BJY2">
        <v>5.7290000000000001</v>
      </c>
      <c r="BJZ2">
        <v>5.7309999999999999</v>
      </c>
      <c r="BKA2">
        <v>5.7439999999999998</v>
      </c>
      <c r="BKB2">
        <v>5.7560000000000002</v>
      </c>
      <c r="BKC2">
        <v>5.7809999999999997</v>
      </c>
      <c r="BKD2">
        <v>5.7910000000000004</v>
      </c>
      <c r="BKE2">
        <v>5.7939999999999996</v>
      </c>
      <c r="BKF2">
        <v>5.7960000000000003</v>
      </c>
      <c r="BKG2">
        <v>5.8109999999999999</v>
      </c>
      <c r="BKH2">
        <v>5.8109999999999999</v>
      </c>
      <c r="BKI2">
        <v>5.8120000000000003</v>
      </c>
      <c r="BKJ2">
        <v>5.8120000000000003</v>
      </c>
      <c r="BKK2">
        <v>5.8140000000000001</v>
      </c>
      <c r="BKL2">
        <v>5.8159999999999998</v>
      </c>
      <c r="BKM2">
        <v>5.8159999999999998</v>
      </c>
      <c r="BKN2">
        <v>5.8209999999999997</v>
      </c>
      <c r="BKO2">
        <v>5.8239999999999998</v>
      </c>
      <c r="BKP2">
        <v>5.8250000000000002</v>
      </c>
      <c r="BKQ2">
        <v>5.8250000000000002</v>
      </c>
      <c r="BKR2">
        <v>5.8280000000000003</v>
      </c>
      <c r="BKS2">
        <v>5.83</v>
      </c>
      <c r="BKT2">
        <v>5.8410000000000002</v>
      </c>
      <c r="BKU2">
        <v>5.8460000000000001</v>
      </c>
      <c r="BKV2">
        <v>5.8490000000000002</v>
      </c>
      <c r="BKW2">
        <v>5.8579999999999997</v>
      </c>
      <c r="BKX2">
        <v>5.8609999999999998</v>
      </c>
      <c r="BKY2">
        <v>5.8659999999999997</v>
      </c>
      <c r="BKZ2">
        <v>5.8780000000000001</v>
      </c>
      <c r="BLA2">
        <v>5.88</v>
      </c>
      <c r="BLB2">
        <v>5.8879999999999999</v>
      </c>
      <c r="BLC2">
        <v>5.8959999999999999</v>
      </c>
      <c r="BLD2">
        <v>5.9039999999999999</v>
      </c>
      <c r="BLE2">
        <v>5.9080000000000004</v>
      </c>
      <c r="BLF2">
        <v>5.9109999999999996</v>
      </c>
      <c r="BLG2">
        <v>5.9119999999999999</v>
      </c>
      <c r="BLH2">
        <v>5.9249999999999998</v>
      </c>
      <c r="BLI2">
        <v>5.9340000000000002</v>
      </c>
      <c r="BLJ2">
        <v>5.9420000000000002</v>
      </c>
      <c r="BLK2">
        <v>5.9420000000000002</v>
      </c>
      <c r="BLL2">
        <v>5.95</v>
      </c>
      <c r="BLM2">
        <v>5.9530000000000003</v>
      </c>
      <c r="BLN2">
        <v>5.9560000000000004</v>
      </c>
      <c r="BLO2">
        <v>5.9569999999999999</v>
      </c>
      <c r="BLP2">
        <v>5.9660000000000002</v>
      </c>
      <c r="BLQ2">
        <v>5.9729999999999999</v>
      </c>
      <c r="BLR2">
        <v>5.9809999999999999</v>
      </c>
      <c r="BLS2">
        <v>5.9809999999999999</v>
      </c>
      <c r="BLT2">
        <v>5.9880000000000004</v>
      </c>
      <c r="BLU2">
        <v>5.9930000000000003</v>
      </c>
      <c r="BLV2">
        <v>5.9939999999999998</v>
      </c>
      <c r="BLW2">
        <v>5.9969999999999999</v>
      </c>
      <c r="BLX2">
        <v>6.0030000000000001</v>
      </c>
      <c r="BLY2">
        <v>6.0039999999999996</v>
      </c>
      <c r="BLZ2">
        <v>6.0049999999999999</v>
      </c>
      <c r="BMA2">
        <v>6.0060000000000002</v>
      </c>
      <c r="BMB2">
        <v>6.0069999999999997</v>
      </c>
      <c r="BMC2">
        <v>6.0110000000000001</v>
      </c>
      <c r="BMD2">
        <v>6.0119999999999996</v>
      </c>
      <c r="BME2">
        <v>6.0119999999999996</v>
      </c>
      <c r="BMF2">
        <v>6.0209999999999999</v>
      </c>
      <c r="BMG2">
        <v>6.0220000000000002</v>
      </c>
      <c r="BMH2">
        <v>6.024</v>
      </c>
      <c r="BMI2">
        <v>6.024</v>
      </c>
      <c r="BMJ2">
        <v>6.0270000000000001</v>
      </c>
      <c r="BMK2">
        <v>6.0279999999999996</v>
      </c>
      <c r="BML2">
        <v>6.0279999999999996</v>
      </c>
      <c r="BMM2">
        <v>6.03</v>
      </c>
      <c r="BMN2">
        <v>6.0460000000000003</v>
      </c>
      <c r="BMO2">
        <v>6.0460000000000003</v>
      </c>
      <c r="BMP2">
        <v>6.05</v>
      </c>
      <c r="BMQ2">
        <v>6.05</v>
      </c>
      <c r="BMR2">
        <v>6.0510000000000002</v>
      </c>
      <c r="BMS2">
        <v>6.0529999999999999</v>
      </c>
      <c r="BMT2">
        <v>6.0620000000000003</v>
      </c>
      <c r="BMU2">
        <v>6.0620000000000003</v>
      </c>
      <c r="BMV2">
        <v>6.0739999999999998</v>
      </c>
      <c r="BMW2">
        <v>6.0750000000000002</v>
      </c>
      <c r="BMX2">
        <v>6.0759999999999996</v>
      </c>
      <c r="BMY2">
        <v>6.0880000000000001</v>
      </c>
      <c r="BMZ2">
        <v>6.093</v>
      </c>
      <c r="BNA2">
        <v>6.093</v>
      </c>
      <c r="BNB2">
        <v>6.1</v>
      </c>
      <c r="BNC2">
        <v>6.101</v>
      </c>
      <c r="BND2">
        <v>6.1020000000000003</v>
      </c>
      <c r="BNE2">
        <v>6.1070000000000002</v>
      </c>
      <c r="BNF2">
        <v>6.1159999999999997</v>
      </c>
      <c r="BNG2">
        <v>6.117</v>
      </c>
      <c r="BNH2">
        <v>6.1210000000000004</v>
      </c>
      <c r="BNI2">
        <v>6.1219999999999999</v>
      </c>
      <c r="BNJ2">
        <v>6.1340000000000003</v>
      </c>
      <c r="BNK2">
        <v>6.14</v>
      </c>
      <c r="BNL2">
        <v>6.1429999999999998</v>
      </c>
      <c r="BNM2">
        <v>6.1440000000000001</v>
      </c>
      <c r="BNN2">
        <v>6.1459999999999999</v>
      </c>
      <c r="BNO2">
        <v>6.1550000000000002</v>
      </c>
      <c r="BNP2">
        <v>6.16</v>
      </c>
      <c r="BNQ2">
        <v>6.1609999999999996</v>
      </c>
      <c r="BNR2">
        <v>6.1660000000000004</v>
      </c>
      <c r="BNS2">
        <v>6.1680000000000001</v>
      </c>
      <c r="BNT2">
        <v>6.1689999999999996</v>
      </c>
      <c r="BNU2">
        <v>6.1689999999999996</v>
      </c>
      <c r="BNV2">
        <v>6.17</v>
      </c>
      <c r="BNW2">
        <v>6.1710000000000003</v>
      </c>
      <c r="BNX2">
        <v>6.1740000000000004</v>
      </c>
      <c r="BNY2">
        <v>6.1769999999999996</v>
      </c>
      <c r="BNZ2">
        <v>6.2</v>
      </c>
      <c r="BOA2">
        <v>6.2039999999999997</v>
      </c>
      <c r="BOB2">
        <v>6.2119999999999997</v>
      </c>
      <c r="BOC2">
        <v>6.2130000000000001</v>
      </c>
      <c r="BOD2">
        <v>6.226</v>
      </c>
      <c r="BOE2">
        <v>6.2530000000000001</v>
      </c>
      <c r="BOF2">
        <v>6.2569999999999997</v>
      </c>
      <c r="BOG2">
        <v>6.2610000000000001</v>
      </c>
      <c r="BOH2">
        <v>6.2640000000000002</v>
      </c>
      <c r="BOI2">
        <v>6.2709999999999999</v>
      </c>
      <c r="BOJ2">
        <v>6.2759999999999998</v>
      </c>
      <c r="BOK2">
        <v>6.2779999999999996</v>
      </c>
      <c r="BOL2">
        <v>6.2779999999999996</v>
      </c>
      <c r="BOM2">
        <v>6.2859999999999996</v>
      </c>
      <c r="BON2">
        <v>6.2880000000000003</v>
      </c>
      <c r="BOO2">
        <v>6.2939999999999996</v>
      </c>
      <c r="BOP2">
        <v>6.3090000000000002</v>
      </c>
      <c r="BOQ2">
        <v>6.3179999999999996</v>
      </c>
      <c r="BOR2">
        <v>6.3280000000000003</v>
      </c>
      <c r="BOS2">
        <v>6.3280000000000003</v>
      </c>
      <c r="BOT2">
        <v>6.3330000000000002</v>
      </c>
      <c r="BOU2">
        <v>6.3390000000000004</v>
      </c>
      <c r="BOV2">
        <v>6.343</v>
      </c>
      <c r="BOW2">
        <v>6.3449999999999998</v>
      </c>
      <c r="BOX2">
        <v>6.3479999999999999</v>
      </c>
      <c r="BOY2">
        <v>6.3570000000000002</v>
      </c>
      <c r="BOZ2">
        <v>6.3639999999999999</v>
      </c>
      <c r="BPA2">
        <v>6.3659999999999997</v>
      </c>
      <c r="BPB2">
        <v>6.367</v>
      </c>
      <c r="BPC2">
        <v>6.3719999999999999</v>
      </c>
      <c r="BPD2">
        <v>6.3719999999999999</v>
      </c>
      <c r="BPE2">
        <v>6.3819999999999997</v>
      </c>
      <c r="BPF2">
        <v>6.3869999999999996</v>
      </c>
      <c r="BPG2">
        <v>6.3920000000000003</v>
      </c>
      <c r="BPH2">
        <v>6.4039999999999999</v>
      </c>
      <c r="BPI2">
        <v>6.4080000000000004</v>
      </c>
      <c r="BPJ2">
        <v>6.4080000000000004</v>
      </c>
      <c r="BPK2">
        <v>6.4089999999999998</v>
      </c>
      <c r="BPL2">
        <v>6.4089999999999998</v>
      </c>
      <c r="BPM2">
        <v>6.4089999999999998</v>
      </c>
      <c r="BPN2">
        <v>6.4109999999999996</v>
      </c>
      <c r="BPO2">
        <v>6.4109999999999996</v>
      </c>
      <c r="BPP2">
        <v>6.4169999999999998</v>
      </c>
      <c r="BPQ2">
        <v>6.4359999999999999</v>
      </c>
      <c r="BPR2">
        <v>6.4379999999999997</v>
      </c>
      <c r="BPS2">
        <v>6.4429999999999996</v>
      </c>
      <c r="BPT2">
        <v>6.4470000000000001</v>
      </c>
      <c r="BPU2">
        <v>6.45</v>
      </c>
      <c r="BPV2">
        <v>6.452</v>
      </c>
      <c r="BPW2">
        <v>6.46</v>
      </c>
      <c r="BPX2">
        <v>6.4610000000000003</v>
      </c>
      <c r="BPY2">
        <v>6.4619999999999997</v>
      </c>
      <c r="BPZ2">
        <v>6.4630000000000001</v>
      </c>
      <c r="BQA2">
        <v>6.4669999999999996</v>
      </c>
      <c r="BQB2">
        <v>6.4740000000000002</v>
      </c>
      <c r="BQC2">
        <v>6.476</v>
      </c>
      <c r="BQD2">
        <v>6.4779999999999998</v>
      </c>
      <c r="BQE2">
        <v>6.4829999999999997</v>
      </c>
      <c r="BQF2">
        <v>6.4880000000000004</v>
      </c>
      <c r="BQG2">
        <v>6.492</v>
      </c>
      <c r="BQH2">
        <v>6.4980000000000002</v>
      </c>
      <c r="BQI2">
        <v>6.4989999999999997</v>
      </c>
      <c r="BQJ2">
        <v>6.508</v>
      </c>
      <c r="BQK2">
        <v>6.51</v>
      </c>
      <c r="BQL2">
        <v>6.51</v>
      </c>
      <c r="BQM2">
        <v>6.5119999999999996</v>
      </c>
      <c r="BQN2">
        <v>6.5149999999999997</v>
      </c>
      <c r="BQO2">
        <v>6.524</v>
      </c>
      <c r="BQP2">
        <v>6.5289999999999999</v>
      </c>
      <c r="BQQ2">
        <v>6.5289999999999999</v>
      </c>
      <c r="BQR2">
        <v>6.5330000000000004</v>
      </c>
      <c r="BQS2">
        <v>6.5350000000000001</v>
      </c>
      <c r="BQT2">
        <v>6.5359999999999996</v>
      </c>
      <c r="BQU2">
        <v>6.5359999999999996</v>
      </c>
      <c r="BQV2">
        <v>6.5410000000000004</v>
      </c>
      <c r="BQW2">
        <v>6.5430000000000001</v>
      </c>
      <c r="BQX2">
        <v>6.548</v>
      </c>
      <c r="BQY2">
        <v>6.548</v>
      </c>
      <c r="BQZ2">
        <v>6.55</v>
      </c>
      <c r="BRA2">
        <v>6.5529999999999999</v>
      </c>
      <c r="BRB2">
        <v>6.5540000000000003</v>
      </c>
      <c r="BRC2">
        <v>6.5579999999999998</v>
      </c>
      <c r="BRD2">
        <v>6.5590000000000002</v>
      </c>
      <c r="BRE2">
        <v>6.5620000000000003</v>
      </c>
      <c r="BRF2">
        <v>6.5670000000000002</v>
      </c>
      <c r="BRG2">
        <v>6.5670000000000002</v>
      </c>
      <c r="BRH2">
        <v>6.569</v>
      </c>
      <c r="BRI2">
        <v>6.569</v>
      </c>
      <c r="BRJ2">
        <v>6.5739999999999998</v>
      </c>
      <c r="BRK2">
        <v>6.5759999999999996</v>
      </c>
      <c r="BRL2">
        <v>6.5759999999999996</v>
      </c>
      <c r="BRM2">
        <v>6.5810000000000004</v>
      </c>
      <c r="BRN2">
        <v>6.5830000000000002</v>
      </c>
      <c r="BRO2">
        <v>6.5839999999999996</v>
      </c>
      <c r="BRP2">
        <v>6.5860000000000003</v>
      </c>
      <c r="BRQ2">
        <v>6.5869999999999997</v>
      </c>
      <c r="BRR2">
        <v>6.5880000000000001</v>
      </c>
      <c r="BRS2">
        <v>6.5890000000000004</v>
      </c>
      <c r="BRT2">
        <v>6.5890000000000004</v>
      </c>
      <c r="BRU2">
        <v>6.593</v>
      </c>
      <c r="BRV2">
        <v>6.593</v>
      </c>
      <c r="BRW2">
        <v>6.5960000000000001</v>
      </c>
      <c r="BRX2">
        <v>6.5960000000000001</v>
      </c>
      <c r="BRY2">
        <v>6.5979999999999999</v>
      </c>
      <c r="BRZ2">
        <v>6.6020000000000003</v>
      </c>
      <c r="BSA2">
        <v>6.617</v>
      </c>
      <c r="BSB2">
        <v>6.625</v>
      </c>
      <c r="BSC2">
        <v>6.6260000000000003</v>
      </c>
      <c r="BSD2">
        <v>6.6310000000000002</v>
      </c>
      <c r="BSE2">
        <v>6.64</v>
      </c>
      <c r="BSF2">
        <v>6.6470000000000002</v>
      </c>
      <c r="BSG2">
        <v>6.6589999999999998</v>
      </c>
      <c r="BSH2">
        <v>6.6589999999999998</v>
      </c>
      <c r="BSI2">
        <v>6.665</v>
      </c>
      <c r="BSJ2">
        <v>6.6660000000000004</v>
      </c>
      <c r="BSK2">
        <v>6.67</v>
      </c>
      <c r="BSL2">
        <v>6.6760000000000002</v>
      </c>
      <c r="BSM2">
        <v>6.6820000000000004</v>
      </c>
      <c r="BSN2">
        <v>6.6820000000000004</v>
      </c>
      <c r="BSO2">
        <v>6.6859999999999999</v>
      </c>
      <c r="BSP2">
        <v>6.6870000000000003</v>
      </c>
      <c r="BSQ2">
        <v>6.6879999999999997</v>
      </c>
      <c r="BSR2">
        <v>6.6920000000000002</v>
      </c>
      <c r="BSS2">
        <v>6.6989999999999998</v>
      </c>
      <c r="BST2">
        <v>6.6989999999999998</v>
      </c>
      <c r="BSU2">
        <v>6.7</v>
      </c>
      <c r="BSV2">
        <v>6.7009999999999996</v>
      </c>
      <c r="BSW2">
        <v>6.7009999999999996</v>
      </c>
      <c r="BSX2">
        <v>6.7030000000000003</v>
      </c>
      <c r="BSY2">
        <v>6.71</v>
      </c>
      <c r="BSZ2">
        <v>6.71</v>
      </c>
      <c r="BTA2">
        <v>6.7119999999999997</v>
      </c>
      <c r="BTB2">
        <v>6.7140000000000004</v>
      </c>
      <c r="BTC2">
        <v>6.7149999999999999</v>
      </c>
      <c r="BTD2">
        <v>6.7190000000000003</v>
      </c>
      <c r="BTE2">
        <v>6.7190000000000003</v>
      </c>
      <c r="BTF2">
        <v>6.7290000000000001</v>
      </c>
      <c r="BTG2">
        <v>6.7350000000000003</v>
      </c>
      <c r="BTH2">
        <v>6.7450000000000001</v>
      </c>
      <c r="BTI2">
        <v>6.7480000000000002</v>
      </c>
      <c r="BTJ2">
        <v>6.7489999999999997</v>
      </c>
      <c r="BTK2">
        <v>6.7590000000000003</v>
      </c>
      <c r="BTL2">
        <v>6.76</v>
      </c>
      <c r="BTM2">
        <v>6.76</v>
      </c>
      <c r="BTN2">
        <v>6.7619999999999996</v>
      </c>
      <c r="BTO2">
        <v>6.7809999999999997</v>
      </c>
      <c r="BTP2">
        <v>6.7830000000000004</v>
      </c>
      <c r="BTQ2">
        <v>6.7830000000000004</v>
      </c>
      <c r="BTR2">
        <v>6.7850000000000001</v>
      </c>
      <c r="BTS2">
        <v>6.7869999999999999</v>
      </c>
      <c r="BTT2">
        <v>6.8070000000000004</v>
      </c>
      <c r="BTU2">
        <v>6.8079999999999998</v>
      </c>
      <c r="BTV2">
        <v>6.8090000000000002</v>
      </c>
      <c r="BTW2">
        <v>6.81</v>
      </c>
      <c r="BTX2">
        <v>6.8150000000000004</v>
      </c>
      <c r="BTY2">
        <v>6.8209999999999997</v>
      </c>
      <c r="BTZ2">
        <v>6.8289999999999997</v>
      </c>
      <c r="BUA2">
        <v>6.8570000000000002</v>
      </c>
      <c r="BUB2">
        <v>6.87</v>
      </c>
      <c r="BUC2">
        <v>6.8730000000000002</v>
      </c>
      <c r="BUD2">
        <v>6.8730000000000002</v>
      </c>
      <c r="BUE2">
        <v>6.8789999999999996</v>
      </c>
      <c r="BUF2">
        <v>6.8819999999999997</v>
      </c>
      <c r="BUG2">
        <v>6.8920000000000003</v>
      </c>
      <c r="BUH2">
        <v>6.8929999999999998</v>
      </c>
      <c r="BUI2">
        <v>6.8929999999999998</v>
      </c>
      <c r="BUJ2">
        <v>6.8949999999999996</v>
      </c>
      <c r="BUK2">
        <v>6.9020000000000001</v>
      </c>
      <c r="BUL2">
        <v>6.9020000000000001</v>
      </c>
      <c r="BUM2">
        <v>6.9050000000000002</v>
      </c>
      <c r="BUN2">
        <v>6.9080000000000004</v>
      </c>
      <c r="BUO2">
        <v>6.9089999999999998</v>
      </c>
      <c r="BUP2">
        <v>6.9109999999999996</v>
      </c>
      <c r="BUQ2">
        <v>6.9130000000000003</v>
      </c>
      <c r="BUR2">
        <v>6.9130000000000003</v>
      </c>
      <c r="BUS2">
        <v>6.9139999999999997</v>
      </c>
      <c r="BUT2">
        <v>6.9169999999999998</v>
      </c>
      <c r="BUU2">
        <v>6.9189999999999996</v>
      </c>
      <c r="BUV2">
        <v>6.923</v>
      </c>
      <c r="BUW2">
        <v>6.9260000000000002</v>
      </c>
      <c r="BUX2">
        <v>6.9279999999999999</v>
      </c>
      <c r="BUY2">
        <v>6.9290000000000003</v>
      </c>
      <c r="BUZ2">
        <v>6.9290000000000003</v>
      </c>
      <c r="BVA2">
        <v>6.93</v>
      </c>
      <c r="BVB2">
        <v>6.9320000000000004</v>
      </c>
      <c r="BVC2">
        <v>6.9359999999999999</v>
      </c>
      <c r="BVD2">
        <v>6.9370000000000003</v>
      </c>
      <c r="BVE2">
        <v>6.9379999999999997</v>
      </c>
      <c r="BVF2">
        <v>6.9390000000000001</v>
      </c>
      <c r="BVG2">
        <v>6.94</v>
      </c>
      <c r="BVH2">
        <v>6.9409999999999998</v>
      </c>
      <c r="BVI2">
        <v>6.95</v>
      </c>
      <c r="BVJ2">
        <v>6.9530000000000003</v>
      </c>
      <c r="BVK2">
        <v>6.9589999999999996</v>
      </c>
      <c r="BVL2">
        <v>6.9669999999999996</v>
      </c>
      <c r="BVM2">
        <v>6.9669999999999996</v>
      </c>
      <c r="BVN2">
        <v>6.9669999999999996</v>
      </c>
      <c r="BVO2">
        <v>6.968</v>
      </c>
      <c r="BVP2">
        <v>6.97</v>
      </c>
      <c r="BVQ2">
        <v>6.9740000000000002</v>
      </c>
      <c r="BVR2">
        <v>6.9790000000000001</v>
      </c>
      <c r="BVS2">
        <v>6.9870000000000001</v>
      </c>
      <c r="BVT2">
        <v>6.992</v>
      </c>
      <c r="BVU2">
        <v>6.9939999999999998</v>
      </c>
      <c r="BVV2">
        <v>6.9969999999999999</v>
      </c>
      <c r="BVW2">
        <v>6.9989999999999997</v>
      </c>
      <c r="BVX2">
        <v>7.0049999999999999</v>
      </c>
      <c r="BVY2">
        <v>7.01</v>
      </c>
      <c r="BVZ2">
        <v>7.0190000000000001</v>
      </c>
      <c r="BWA2">
        <v>7.0190000000000001</v>
      </c>
      <c r="BWB2">
        <v>7.0209999999999999</v>
      </c>
      <c r="BWC2">
        <v>7.0220000000000002</v>
      </c>
      <c r="BWD2">
        <v>7.0229999999999997</v>
      </c>
      <c r="BWE2">
        <v>7.0289999999999999</v>
      </c>
      <c r="BWF2">
        <v>7.0339999999999998</v>
      </c>
      <c r="BWG2">
        <v>7.0359999999999996</v>
      </c>
      <c r="BWH2">
        <v>7.0380000000000003</v>
      </c>
      <c r="BWI2">
        <v>7.0389999999999997</v>
      </c>
      <c r="BWJ2">
        <v>7.0439999999999996</v>
      </c>
      <c r="BWK2">
        <v>7.0439999999999996</v>
      </c>
      <c r="BWL2">
        <v>7.048</v>
      </c>
      <c r="BWM2">
        <v>7.0540000000000003</v>
      </c>
      <c r="BWN2">
        <v>7.0609999999999999</v>
      </c>
      <c r="BWO2">
        <v>7.0609999999999999</v>
      </c>
      <c r="BWP2">
        <v>7.0609999999999999</v>
      </c>
      <c r="BWQ2">
        <v>7.0620000000000003</v>
      </c>
      <c r="BWR2">
        <v>7.0629999999999997</v>
      </c>
      <c r="BWS2">
        <v>7.0640000000000001</v>
      </c>
      <c r="BWT2">
        <v>7.0650000000000004</v>
      </c>
      <c r="BWU2">
        <v>7.069</v>
      </c>
      <c r="BWV2">
        <v>7.07</v>
      </c>
      <c r="BWW2">
        <v>7.0739999999999998</v>
      </c>
      <c r="BWX2">
        <v>7.0789999999999997</v>
      </c>
      <c r="BWY2">
        <v>7.0789999999999997</v>
      </c>
      <c r="BWZ2">
        <v>7.08</v>
      </c>
      <c r="BXA2">
        <v>7.0810000000000004</v>
      </c>
      <c r="BXB2">
        <v>7.0880000000000001</v>
      </c>
      <c r="BXC2">
        <v>7.0919999999999996</v>
      </c>
      <c r="BXD2">
        <v>7.093</v>
      </c>
      <c r="BXE2">
        <v>7.093</v>
      </c>
      <c r="BXF2">
        <v>7.093</v>
      </c>
      <c r="BXG2">
        <v>7.093</v>
      </c>
      <c r="BXH2">
        <v>7.0940000000000003</v>
      </c>
      <c r="BXI2">
        <v>7.0960000000000001</v>
      </c>
      <c r="BXJ2">
        <v>7.0979999999999999</v>
      </c>
      <c r="BXK2">
        <v>7.1</v>
      </c>
      <c r="BXL2">
        <v>7.1</v>
      </c>
      <c r="BXM2">
        <v>7.1</v>
      </c>
      <c r="BXN2">
        <v>7.101</v>
      </c>
      <c r="BXO2">
        <v>7.1029999999999998</v>
      </c>
      <c r="BXP2">
        <v>7.1029999999999998</v>
      </c>
      <c r="BXQ2">
        <v>7.1040000000000001</v>
      </c>
      <c r="BXR2">
        <v>7.1050000000000004</v>
      </c>
      <c r="BXS2">
        <v>7.1050000000000004</v>
      </c>
      <c r="BXT2">
        <v>7.1059999999999999</v>
      </c>
      <c r="BXU2">
        <v>7.1079999999999997</v>
      </c>
      <c r="BXV2">
        <v>7.1079999999999997</v>
      </c>
      <c r="BXW2">
        <v>7.1079999999999997</v>
      </c>
      <c r="BXX2">
        <v>7.1079999999999997</v>
      </c>
      <c r="BXY2">
        <v>7.1109999999999998</v>
      </c>
      <c r="BXZ2">
        <v>7.1120000000000001</v>
      </c>
      <c r="BYA2">
        <v>7.1150000000000002</v>
      </c>
      <c r="BYB2">
        <v>7.117</v>
      </c>
      <c r="BYC2">
        <v>7.1180000000000003</v>
      </c>
      <c r="BYD2">
        <v>7.1180000000000003</v>
      </c>
      <c r="BYE2">
        <v>7.1180000000000003</v>
      </c>
      <c r="BYF2">
        <v>7.1210000000000004</v>
      </c>
      <c r="BYG2">
        <v>7.1239999999999997</v>
      </c>
      <c r="BYH2">
        <v>7.1239999999999997</v>
      </c>
      <c r="BYI2">
        <v>7.125</v>
      </c>
      <c r="BYJ2">
        <v>7.1260000000000003</v>
      </c>
      <c r="BYK2">
        <v>7.1269999999999998</v>
      </c>
      <c r="BYL2">
        <v>7.1269999999999998</v>
      </c>
      <c r="BYM2">
        <v>7.1289999999999996</v>
      </c>
      <c r="BYN2">
        <v>7.1289999999999996</v>
      </c>
      <c r="BYO2">
        <v>7.1289999999999996</v>
      </c>
      <c r="BYP2">
        <v>7.13</v>
      </c>
      <c r="BYQ2">
        <v>7.133</v>
      </c>
      <c r="BYR2">
        <v>7.133</v>
      </c>
      <c r="BYS2">
        <v>7.133</v>
      </c>
      <c r="BYT2">
        <v>7.1369999999999996</v>
      </c>
      <c r="BYU2">
        <v>7.1379999999999999</v>
      </c>
      <c r="BYV2">
        <v>7.1390000000000002</v>
      </c>
      <c r="BYW2">
        <v>7.1440000000000001</v>
      </c>
      <c r="BYX2">
        <v>7.1470000000000002</v>
      </c>
      <c r="BYY2">
        <v>7.1479999999999997</v>
      </c>
      <c r="BYZ2">
        <v>7.149</v>
      </c>
      <c r="BZA2">
        <v>7.15</v>
      </c>
      <c r="BZB2">
        <v>7.1550000000000002</v>
      </c>
      <c r="BZC2">
        <v>7.1550000000000002</v>
      </c>
      <c r="BZD2">
        <v>7.1550000000000002</v>
      </c>
      <c r="BZE2">
        <v>7.1559999999999997</v>
      </c>
      <c r="BZF2">
        <v>7.157</v>
      </c>
      <c r="BZG2">
        <v>7.16</v>
      </c>
      <c r="BZH2">
        <v>7.1609999999999996</v>
      </c>
      <c r="BZI2">
        <v>7.1630000000000003</v>
      </c>
      <c r="BZJ2">
        <v>7.1639999999999997</v>
      </c>
      <c r="BZK2">
        <v>7.1689999999999996</v>
      </c>
      <c r="BZL2">
        <v>7.1710000000000003</v>
      </c>
      <c r="BZM2">
        <v>7.1710000000000003</v>
      </c>
      <c r="BZN2">
        <v>7.1769999999999996</v>
      </c>
      <c r="BZO2">
        <v>7.1790000000000003</v>
      </c>
      <c r="BZP2">
        <v>7.181</v>
      </c>
      <c r="BZQ2">
        <v>7.1820000000000004</v>
      </c>
      <c r="BZR2">
        <v>7.1849999999999996</v>
      </c>
      <c r="BZS2">
        <v>7.19</v>
      </c>
      <c r="BZT2">
        <v>7.1920000000000002</v>
      </c>
      <c r="BZU2">
        <v>7.194</v>
      </c>
      <c r="BZV2">
        <v>7.1950000000000003</v>
      </c>
      <c r="BZW2">
        <v>7.1950000000000003</v>
      </c>
      <c r="BZX2">
        <v>7.1959999999999997</v>
      </c>
      <c r="BZY2">
        <v>7.2</v>
      </c>
      <c r="BZZ2">
        <v>7.202</v>
      </c>
      <c r="CAA2">
        <v>7.2030000000000003</v>
      </c>
      <c r="CAB2">
        <v>7.2030000000000003</v>
      </c>
      <c r="CAC2">
        <v>7.2030000000000003</v>
      </c>
      <c r="CAD2">
        <v>7.2030000000000003</v>
      </c>
      <c r="CAE2">
        <v>7.2030000000000003</v>
      </c>
      <c r="CAF2">
        <v>7.2050000000000001</v>
      </c>
      <c r="CAG2">
        <v>7.2060000000000004</v>
      </c>
      <c r="CAH2">
        <v>7.2080000000000002</v>
      </c>
      <c r="CAI2">
        <v>7.2110000000000003</v>
      </c>
      <c r="CAJ2">
        <v>7.2149999999999999</v>
      </c>
      <c r="CAK2">
        <v>7.2160000000000002</v>
      </c>
      <c r="CAL2">
        <v>7.2160000000000002</v>
      </c>
      <c r="CAM2">
        <v>7.2190000000000003</v>
      </c>
      <c r="CAN2">
        <v>7.2190000000000003</v>
      </c>
      <c r="CAO2">
        <v>7.2190000000000003</v>
      </c>
      <c r="CAP2">
        <v>7.2190000000000003</v>
      </c>
      <c r="CAQ2">
        <v>7.226</v>
      </c>
      <c r="CAR2">
        <v>7.2270000000000003</v>
      </c>
      <c r="CAS2">
        <v>7.23</v>
      </c>
      <c r="CAT2">
        <v>7.2329999999999997</v>
      </c>
      <c r="CAU2">
        <v>7.234</v>
      </c>
      <c r="CAV2">
        <v>7.2350000000000003</v>
      </c>
      <c r="CAW2">
        <v>7.2380000000000004</v>
      </c>
      <c r="CAX2">
        <v>7.24</v>
      </c>
      <c r="CAY2">
        <v>7.24</v>
      </c>
      <c r="CAZ2">
        <v>7.2430000000000003</v>
      </c>
      <c r="CBA2">
        <v>7.2439999999999998</v>
      </c>
      <c r="CBB2">
        <v>7.2480000000000002</v>
      </c>
      <c r="CBC2">
        <v>7.25</v>
      </c>
      <c r="CBD2">
        <v>7.2679999999999998</v>
      </c>
      <c r="CBE2">
        <v>7.2690000000000001</v>
      </c>
      <c r="CBF2">
        <v>7.2759999999999998</v>
      </c>
      <c r="CBG2">
        <v>7.2770000000000001</v>
      </c>
      <c r="CBH2">
        <v>7.2770000000000001</v>
      </c>
      <c r="CBI2">
        <v>7.2809999999999997</v>
      </c>
      <c r="CBJ2">
        <v>7.2939999999999996</v>
      </c>
      <c r="CBK2">
        <v>7.2949999999999999</v>
      </c>
      <c r="CBL2">
        <v>7.2949999999999999</v>
      </c>
      <c r="CBM2">
        <v>7.2960000000000003</v>
      </c>
      <c r="CBN2">
        <v>7.3</v>
      </c>
      <c r="CBO2">
        <v>7.3010000000000002</v>
      </c>
      <c r="CBP2">
        <v>7.3019999999999996</v>
      </c>
      <c r="CBQ2">
        <v>7.31</v>
      </c>
      <c r="CBR2">
        <v>7.3109999999999999</v>
      </c>
      <c r="CBS2">
        <v>7.3209999999999997</v>
      </c>
      <c r="CBT2">
        <v>7.3339999999999996</v>
      </c>
      <c r="CBU2">
        <v>7.3390000000000004</v>
      </c>
      <c r="CBV2">
        <v>7.34</v>
      </c>
      <c r="CBW2">
        <v>7.351</v>
      </c>
      <c r="CBX2">
        <v>7.3529999999999998</v>
      </c>
      <c r="CBY2">
        <v>7.3559999999999999</v>
      </c>
      <c r="CBZ2">
        <v>7.3579999999999997</v>
      </c>
      <c r="CCA2">
        <v>7.36</v>
      </c>
      <c r="CCB2">
        <v>7.3609999999999998</v>
      </c>
      <c r="CCC2">
        <v>7.3609999999999998</v>
      </c>
      <c r="CCD2">
        <v>7.3639999999999999</v>
      </c>
      <c r="CCE2">
        <v>7.3659999999999997</v>
      </c>
      <c r="CCF2">
        <v>7.3710000000000004</v>
      </c>
      <c r="CCG2">
        <v>7.3719999999999999</v>
      </c>
      <c r="CCH2">
        <v>7.3840000000000003</v>
      </c>
      <c r="CCI2">
        <v>7.3840000000000003</v>
      </c>
      <c r="CCJ2">
        <v>7.3849999999999998</v>
      </c>
      <c r="CCK2">
        <v>7.3890000000000002</v>
      </c>
      <c r="CCL2">
        <v>7.3940000000000001</v>
      </c>
      <c r="CCM2">
        <v>7.3940000000000001</v>
      </c>
      <c r="CCN2">
        <v>7.41</v>
      </c>
      <c r="CCO2">
        <v>7.4139999999999997</v>
      </c>
      <c r="CCP2">
        <v>7.4189999999999996</v>
      </c>
      <c r="CCQ2">
        <v>7.4249999999999998</v>
      </c>
      <c r="CCR2">
        <v>7.4320000000000004</v>
      </c>
      <c r="CCS2">
        <v>7.4340000000000002</v>
      </c>
      <c r="CCT2">
        <v>7.4370000000000003</v>
      </c>
      <c r="CCU2">
        <v>7.44</v>
      </c>
      <c r="CCV2">
        <v>7.4420000000000002</v>
      </c>
      <c r="CCW2">
        <v>7.4420000000000002</v>
      </c>
      <c r="CCX2">
        <v>7.444</v>
      </c>
      <c r="CCY2">
        <v>7.4509999999999996</v>
      </c>
      <c r="CCZ2">
        <v>7.4569999999999999</v>
      </c>
      <c r="CDA2">
        <v>7.4569999999999999</v>
      </c>
      <c r="CDB2">
        <v>7.468</v>
      </c>
      <c r="CDC2">
        <v>7.4690000000000003</v>
      </c>
      <c r="CDD2">
        <v>7.47</v>
      </c>
      <c r="CDE2">
        <v>7.4850000000000003</v>
      </c>
      <c r="CDF2">
        <v>7.4930000000000003</v>
      </c>
      <c r="CDG2">
        <v>7.4939999999999998</v>
      </c>
      <c r="CDH2">
        <v>7.4960000000000004</v>
      </c>
      <c r="CDI2">
        <v>7.4980000000000002</v>
      </c>
      <c r="CDJ2">
        <v>7.4989999999999997</v>
      </c>
      <c r="CDK2">
        <v>7.5019999999999998</v>
      </c>
      <c r="CDL2">
        <v>7.5110000000000001</v>
      </c>
      <c r="CDM2">
        <v>7.5129999999999999</v>
      </c>
      <c r="CDN2">
        <v>7.5140000000000002</v>
      </c>
      <c r="CDO2">
        <v>7.5229999999999997</v>
      </c>
      <c r="CDP2">
        <v>7.53</v>
      </c>
      <c r="CDQ2">
        <v>7.5350000000000001</v>
      </c>
      <c r="CDR2">
        <v>7.5469999999999997</v>
      </c>
      <c r="CDS2">
        <v>7.5469999999999997</v>
      </c>
      <c r="CDT2">
        <v>7.556</v>
      </c>
      <c r="CDU2">
        <v>7.5640000000000001</v>
      </c>
      <c r="CDV2">
        <v>7.5720000000000001</v>
      </c>
      <c r="CDW2">
        <v>7.5720000000000001</v>
      </c>
      <c r="CDX2">
        <v>7.5730000000000004</v>
      </c>
      <c r="CDY2">
        <v>7.5759999999999996</v>
      </c>
      <c r="CDZ2">
        <v>7.593</v>
      </c>
      <c r="CEA2">
        <v>7.5960000000000001</v>
      </c>
      <c r="CEB2">
        <v>7.601</v>
      </c>
      <c r="CEC2">
        <v>7.6020000000000003</v>
      </c>
      <c r="CED2">
        <v>7.6020000000000003</v>
      </c>
      <c r="CEE2">
        <v>7.6050000000000004</v>
      </c>
      <c r="CEF2">
        <v>7.6120000000000001</v>
      </c>
      <c r="CEG2">
        <v>7.6239999999999997</v>
      </c>
      <c r="CEH2">
        <v>7.6280000000000001</v>
      </c>
      <c r="CEI2">
        <v>7.6289999999999996</v>
      </c>
      <c r="CEJ2">
        <v>7.63</v>
      </c>
      <c r="CEK2">
        <v>7.6310000000000002</v>
      </c>
      <c r="CEL2">
        <v>7.6319999999999997</v>
      </c>
      <c r="CEM2">
        <v>7.633</v>
      </c>
      <c r="CEN2">
        <v>7.6340000000000003</v>
      </c>
      <c r="CEO2">
        <v>7.6349999999999998</v>
      </c>
      <c r="CEP2">
        <v>7.6360000000000001</v>
      </c>
      <c r="CEQ2">
        <v>7.6369999999999996</v>
      </c>
      <c r="CER2">
        <v>7.641</v>
      </c>
      <c r="CES2">
        <v>7.6440000000000001</v>
      </c>
      <c r="CET2">
        <v>7.6479999999999997</v>
      </c>
      <c r="CEU2">
        <v>7.649</v>
      </c>
      <c r="CEV2">
        <v>7.6529999999999996</v>
      </c>
      <c r="CEW2">
        <v>7.66</v>
      </c>
      <c r="CEX2">
        <v>7.6660000000000004</v>
      </c>
      <c r="CEY2">
        <v>7.6669999999999998</v>
      </c>
      <c r="CEZ2">
        <v>7.6689999999999996</v>
      </c>
      <c r="CFA2">
        <v>7.6710000000000003</v>
      </c>
      <c r="CFB2">
        <v>7.6719999999999997</v>
      </c>
      <c r="CFC2">
        <v>7.6749999999999998</v>
      </c>
      <c r="CFD2">
        <v>7.681</v>
      </c>
      <c r="CFE2">
        <v>7.6820000000000004</v>
      </c>
      <c r="CFF2">
        <v>7.6820000000000004</v>
      </c>
      <c r="CFG2">
        <v>7.6829999999999998</v>
      </c>
      <c r="CFH2">
        <v>7.6829999999999998</v>
      </c>
      <c r="CFI2">
        <v>7.6829999999999998</v>
      </c>
      <c r="CFJ2">
        <v>7.6840000000000002</v>
      </c>
      <c r="CFK2">
        <v>7.6890000000000001</v>
      </c>
      <c r="CFL2">
        <v>7.6890000000000001</v>
      </c>
      <c r="CFM2">
        <v>7.6929999999999996</v>
      </c>
      <c r="CFN2">
        <v>7.694</v>
      </c>
      <c r="CFO2">
        <v>7.694</v>
      </c>
      <c r="CFP2">
        <v>7.6950000000000003</v>
      </c>
      <c r="CFQ2">
        <v>7.6959999999999997</v>
      </c>
      <c r="CFR2">
        <v>7.7009999999999996</v>
      </c>
      <c r="CFS2">
        <v>7.702</v>
      </c>
      <c r="CFT2">
        <v>7.702</v>
      </c>
      <c r="CFU2">
        <v>7.7030000000000003</v>
      </c>
      <c r="CFV2">
        <v>7.7050000000000001</v>
      </c>
      <c r="CFW2">
        <v>7.7060000000000004</v>
      </c>
      <c r="CFX2">
        <v>7.71</v>
      </c>
      <c r="CFY2">
        <v>7.7140000000000004</v>
      </c>
      <c r="CFZ2">
        <v>7.7220000000000004</v>
      </c>
      <c r="CGA2">
        <v>7.7240000000000002</v>
      </c>
      <c r="CGB2">
        <v>7.7270000000000003</v>
      </c>
      <c r="CGC2">
        <v>7.7270000000000003</v>
      </c>
      <c r="CGD2">
        <v>7.7270000000000003</v>
      </c>
      <c r="CGE2">
        <v>7.7309999999999999</v>
      </c>
      <c r="CGF2">
        <v>7.7320000000000002</v>
      </c>
      <c r="CGG2">
        <v>7.734</v>
      </c>
      <c r="CGH2">
        <v>7.7370000000000001</v>
      </c>
      <c r="CGI2">
        <v>7.74</v>
      </c>
      <c r="CGJ2">
        <v>7.742</v>
      </c>
      <c r="CGK2">
        <v>7.7450000000000001</v>
      </c>
      <c r="CGL2">
        <v>7.7469999999999999</v>
      </c>
      <c r="CGM2">
        <v>7.7480000000000002</v>
      </c>
      <c r="CGN2">
        <v>7.7489999999999997</v>
      </c>
      <c r="CGO2">
        <v>7.7489999999999997</v>
      </c>
      <c r="CGP2">
        <v>7.7590000000000003</v>
      </c>
      <c r="CGQ2">
        <v>7.7679999999999998</v>
      </c>
      <c r="CGR2">
        <v>7.77</v>
      </c>
      <c r="CGS2">
        <v>7.77</v>
      </c>
      <c r="CGT2">
        <v>7.77</v>
      </c>
      <c r="CGU2">
        <v>7.774</v>
      </c>
      <c r="CGV2">
        <v>7.7750000000000004</v>
      </c>
      <c r="CGW2">
        <v>7.78</v>
      </c>
      <c r="CGX2">
        <v>7.7830000000000004</v>
      </c>
      <c r="CGY2">
        <v>7.7839999999999998</v>
      </c>
      <c r="CGZ2">
        <v>7.7869999999999999</v>
      </c>
      <c r="CHA2">
        <v>7.7889999999999997</v>
      </c>
      <c r="CHB2">
        <v>7.79</v>
      </c>
      <c r="CHC2">
        <v>7.7939999999999996</v>
      </c>
      <c r="CHD2">
        <v>7.7949999999999999</v>
      </c>
      <c r="CHE2">
        <v>7.8070000000000004</v>
      </c>
      <c r="CHF2">
        <v>7.8070000000000004</v>
      </c>
      <c r="CHG2">
        <v>7.8079999999999998</v>
      </c>
      <c r="CHH2">
        <v>7.8079999999999998</v>
      </c>
      <c r="CHI2">
        <v>7.81</v>
      </c>
      <c r="CHJ2">
        <v>7.8109999999999999</v>
      </c>
      <c r="CHK2">
        <v>7.8129999999999997</v>
      </c>
      <c r="CHL2">
        <v>7.8170000000000002</v>
      </c>
      <c r="CHM2">
        <v>7.8179999999999996</v>
      </c>
      <c r="CHN2">
        <v>7.8209999999999997</v>
      </c>
      <c r="CHO2">
        <v>7.8220000000000001</v>
      </c>
      <c r="CHP2">
        <v>7.8239999999999998</v>
      </c>
      <c r="CHQ2">
        <v>7.8250000000000002</v>
      </c>
      <c r="CHR2">
        <v>7.8289999999999997</v>
      </c>
      <c r="CHS2">
        <v>7.8289999999999997</v>
      </c>
      <c r="CHT2">
        <v>7.83</v>
      </c>
      <c r="CHU2">
        <v>7.8339999999999996</v>
      </c>
      <c r="CHV2">
        <v>7.8380000000000001</v>
      </c>
      <c r="CHW2">
        <v>7.8380000000000001</v>
      </c>
      <c r="CHX2">
        <v>7.8410000000000002</v>
      </c>
      <c r="CHY2">
        <v>7.8529999999999998</v>
      </c>
      <c r="CHZ2">
        <v>7.8570000000000002</v>
      </c>
      <c r="CIA2">
        <v>7.8579999999999997</v>
      </c>
      <c r="CIB2">
        <v>7.859</v>
      </c>
      <c r="CIC2">
        <v>7.86</v>
      </c>
      <c r="CID2">
        <v>7.8630000000000004</v>
      </c>
      <c r="CIE2">
        <v>7.8630000000000004</v>
      </c>
      <c r="CIF2">
        <v>7.8650000000000002</v>
      </c>
      <c r="CIG2">
        <v>7.87</v>
      </c>
      <c r="CIH2">
        <v>7.8710000000000004</v>
      </c>
      <c r="CII2">
        <v>7.8719999999999999</v>
      </c>
      <c r="CIJ2">
        <v>7.875</v>
      </c>
      <c r="CIK2">
        <v>7.8810000000000002</v>
      </c>
      <c r="CIL2">
        <v>7.883</v>
      </c>
      <c r="CIM2">
        <v>7.883</v>
      </c>
      <c r="CIN2">
        <v>7.8920000000000003</v>
      </c>
      <c r="CIO2">
        <v>7.8959999999999999</v>
      </c>
      <c r="CIP2">
        <v>7.8970000000000002</v>
      </c>
      <c r="CIQ2">
        <v>7.8970000000000002</v>
      </c>
      <c r="CIR2">
        <v>7.8979999999999997</v>
      </c>
      <c r="CIS2">
        <v>7.899</v>
      </c>
      <c r="CIT2">
        <v>7.9009999999999998</v>
      </c>
      <c r="CIU2">
        <v>7.9029999999999996</v>
      </c>
      <c r="CIV2">
        <v>7.9039999999999999</v>
      </c>
      <c r="CIW2">
        <v>7.9059999999999997</v>
      </c>
      <c r="CIX2">
        <v>7.9119999999999999</v>
      </c>
      <c r="CIY2">
        <v>7.9130000000000003</v>
      </c>
      <c r="CIZ2">
        <v>7.915</v>
      </c>
      <c r="CJA2">
        <v>7.9180000000000001</v>
      </c>
      <c r="CJB2">
        <v>7.92</v>
      </c>
      <c r="CJC2">
        <v>7.9210000000000003</v>
      </c>
      <c r="CJD2">
        <v>7.9210000000000003</v>
      </c>
      <c r="CJE2">
        <v>7.9219999999999997</v>
      </c>
      <c r="CJF2">
        <v>7.923</v>
      </c>
      <c r="CJG2">
        <v>7.9249999999999998</v>
      </c>
      <c r="CJH2">
        <v>7.9269999999999996</v>
      </c>
      <c r="CJI2">
        <v>7.93</v>
      </c>
      <c r="CJJ2">
        <v>7.9320000000000004</v>
      </c>
      <c r="CJK2">
        <v>7.9349999999999996</v>
      </c>
      <c r="CJL2">
        <v>7.9359999999999999</v>
      </c>
      <c r="CJM2">
        <v>7.9370000000000003</v>
      </c>
      <c r="CJN2">
        <v>7.9409999999999998</v>
      </c>
      <c r="CJO2">
        <v>7.9450000000000003</v>
      </c>
      <c r="CJP2">
        <v>7.9459999999999997</v>
      </c>
      <c r="CJQ2">
        <v>7.9480000000000004</v>
      </c>
      <c r="CJR2">
        <v>7.95</v>
      </c>
      <c r="CJS2">
        <v>7.9580000000000002</v>
      </c>
      <c r="CJT2">
        <v>7.9669999999999996</v>
      </c>
      <c r="CJU2">
        <v>7.9690000000000003</v>
      </c>
      <c r="CJV2">
        <v>7.9740000000000002</v>
      </c>
      <c r="CJW2">
        <v>7.976</v>
      </c>
      <c r="CJX2">
        <v>7.9790000000000001</v>
      </c>
      <c r="CJY2">
        <v>7.98</v>
      </c>
      <c r="CJZ2">
        <v>7.9820000000000002</v>
      </c>
      <c r="CKA2">
        <v>7.9829999999999997</v>
      </c>
      <c r="CKB2">
        <v>7.984</v>
      </c>
      <c r="CKC2">
        <v>7.99</v>
      </c>
      <c r="CKD2">
        <v>7.992</v>
      </c>
      <c r="CKE2">
        <v>7.9930000000000003</v>
      </c>
      <c r="CKF2">
        <v>7.9980000000000002</v>
      </c>
      <c r="CKG2">
        <v>8.0020000000000007</v>
      </c>
      <c r="CKH2">
        <v>8.0120000000000005</v>
      </c>
      <c r="CKI2">
        <v>8.0129999999999999</v>
      </c>
      <c r="CKJ2">
        <v>8.0129999999999999</v>
      </c>
      <c r="CKK2">
        <v>8.0210000000000008</v>
      </c>
      <c r="CKL2">
        <v>8.0239999999999991</v>
      </c>
      <c r="CKM2">
        <v>8.0289999999999999</v>
      </c>
      <c r="CKN2">
        <v>8.0370000000000008</v>
      </c>
      <c r="CKO2">
        <v>8.0380000000000003</v>
      </c>
      <c r="CKP2">
        <v>8.0380000000000003</v>
      </c>
      <c r="CKQ2">
        <v>8.0440000000000005</v>
      </c>
      <c r="CKR2">
        <v>8.0440000000000005</v>
      </c>
      <c r="CKS2">
        <v>8.0449999999999999</v>
      </c>
      <c r="CKT2">
        <v>8.0470000000000006</v>
      </c>
      <c r="CKU2">
        <v>8.0470000000000006</v>
      </c>
      <c r="CKV2">
        <v>8.0519999999999996</v>
      </c>
      <c r="CKW2">
        <v>8.0609999999999999</v>
      </c>
      <c r="CKX2">
        <v>8.0619999999999994</v>
      </c>
      <c r="CKY2">
        <v>8.0640000000000001</v>
      </c>
      <c r="CKZ2">
        <v>8.0709999999999997</v>
      </c>
      <c r="CLA2">
        <v>8.0730000000000004</v>
      </c>
      <c r="CLB2">
        <v>8.0809999999999995</v>
      </c>
      <c r="CLC2">
        <v>8.0809999999999995</v>
      </c>
      <c r="CLD2">
        <v>8.0890000000000004</v>
      </c>
      <c r="CLE2">
        <v>8.0920000000000005</v>
      </c>
      <c r="CLF2">
        <v>8.0950000000000006</v>
      </c>
      <c r="CLG2">
        <v>8.0969999999999995</v>
      </c>
      <c r="CLH2">
        <v>8.1010000000000009</v>
      </c>
      <c r="CLI2">
        <v>8.1059999999999999</v>
      </c>
      <c r="CLJ2">
        <v>8.1080000000000005</v>
      </c>
      <c r="CLK2">
        <v>8.1140000000000008</v>
      </c>
      <c r="CLL2">
        <v>8.1159999999999997</v>
      </c>
      <c r="CLM2">
        <v>8.1170000000000009</v>
      </c>
      <c r="CLN2">
        <v>8.1189999999999998</v>
      </c>
      <c r="CLO2">
        <v>8.1189999999999998</v>
      </c>
      <c r="CLP2">
        <v>8.1199999999999992</v>
      </c>
      <c r="CLQ2">
        <v>8.1219999999999999</v>
      </c>
      <c r="CLR2">
        <v>8.1259999999999994</v>
      </c>
      <c r="CLS2">
        <v>8.1270000000000007</v>
      </c>
      <c r="CLT2">
        <v>8.1270000000000007</v>
      </c>
      <c r="CLU2">
        <v>8.1310000000000002</v>
      </c>
      <c r="CLV2">
        <v>8.1319999999999997</v>
      </c>
      <c r="CLW2">
        <v>8.1319999999999997</v>
      </c>
      <c r="CLX2">
        <v>8.1329999999999991</v>
      </c>
      <c r="CLY2">
        <v>8.1379999999999999</v>
      </c>
      <c r="CLZ2">
        <v>8.1379999999999999</v>
      </c>
      <c r="CMA2">
        <v>8.1460000000000008</v>
      </c>
      <c r="CMB2">
        <v>8.15</v>
      </c>
      <c r="CMC2">
        <v>8.1519999999999992</v>
      </c>
      <c r="CMD2">
        <v>8.1530000000000005</v>
      </c>
      <c r="CME2">
        <v>8.1549999999999994</v>
      </c>
      <c r="CMF2">
        <v>8.1590000000000007</v>
      </c>
      <c r="CMG2">
        <v>8.1590000000000007</v>
      </c>
      <c r="CMH2">
        <v>8.1649999999999991</v>
      </c>
      <c r="CMI2">
        <v>8.1669999999999998</v>
      </c>
      <c r="CMJ2">
        <v>8.1669999999999998</v>
      </c>
      <c r="CMK2">
        <v>8.1690000000000005</v>
      </c>
      <c r="CML2">
        <v>8.1720000000000006</v>
      </c>
      <c r="CMM2">
        <v>8.1720000000000006</v>
      </c>
      <c r="CMN2">
        <v>8.1739999999999995</v>
      </c>
      <c r="CMO2">
        <v>8.1739999999999995</v>
      </c>
      <c r="CMP2">
        <v>8.1780000000000008</v>
      </c>
      <c r="CMQ2">
        <v>8.18</v>
      </c>
      <c r="CMR2">
        <v>8.1820000000000004</v>
      </c>
      <c r="CMS2">
        <v>8.1829999999999998</v>
      </c>
      <c r="CMT2">
        <v>8.1839999999999993</v>
      </c>
      <c r="CMU2">
        <v>8.1850000000000005</v>
      </c>
      <c r="CMV2">
        <v>8.1890000000000001</v>
      </c>
      <c r="CMW2">
        <v>8.19</v>
      </c>
      <c r="CMX2">
        <v>8.19</v>
      </c>
      <c r="CMY2">
        <v>8.19</v>
      </c>
      <c r="CMZ2">
        <v>8.19</v>
      </c>
      <c r="CNA2">
        <v>8.1910000000000007</v>
      </c>
      <c r="CNB2">
        <v>8.1910000000000007</v>
      </c>
      <c r="CNC2">
        <v>8.1920000000000002</v>
      </c>
      <c r="CND2">
        <v>8.1940000000000008</v>
      </c>
      <c r="CNE2">
        <v>8.1950000000000003</v>
      </c>
      <c r="CNF2">
        <v>8.1950000000000003</v>
      </c>
      <c r="CNG2">
        <v>8.1999999999999993</v>
      </c>
      <c r="CNH2">
        <v>8.2059999999999995</v>
      </c>
      <c r="CNI2">
        <v>8.2070000000000007</v>
      </c>
      <c r="CNJ2">
        <v>8.2149999999999999</v>
      </c>
      <c r="CNK2">
        <v>8.2149999999999999</v>
      </c>
      <c r="CNL2">
        <v>8.2170000000000005</v>
      </c>
      <c r="CNM2">
        <v>8.2170000000000005</v>
      </c>
      <c r="CNN2">
        <v>8.218</v>
      </c>
      <c r="CNO2">
        <v>8.218</v>
      </c>
      <c r="CNP2">
        <v>8.2210000000000001</v>
      </c>
      <c r="CNQ2">
        <v>8.2219999999999995</v>
      </c>
      <c r="CNR2">
        <v>8.2260000000000009</v>
      </c>
      <c r="CNS2">
        <v>8.2309999999999999</v>
      </c>
      <c r="CNT2">
        <v>8.2319999999999993</v>
      </c>
      <c r="CNU2">
        <v>8.2330000000000005</v>
      </c>
      <c r="CNV2">
        <v>8.2349999999999994</v>
      </c>
      <c r="CNW2">
        <v>8.2349999999999994</v>
      </c>
      <c r="CNX2">
        <v>8.2409999999999997</v>
      </c>
      <c r="CNY2">
        <v>8.2439999999999998</v>
      </c>
      <c r="CNZ2">
        <v>8.2449999999999992</v>
      </c>
      <c r="COA2">
        <v>8.2460000000000004</v>
      </c>
      <c r="COB2">
        <v>8.2469999999999999</v>
      </c>
      <c r="COC2">
        <v>8.2469999999999999</v>
      </c>
      <c r="COD2">
        <v>8.2469999999999999</v>
      </c>
      <c r="COE2">
        <v>8.2479999999999993</v>
      </c>
      <c r="COF2">
        <v>8.2520000000000007</v>
      </c>
      <c r="COG2">
        <v>8.2539999999999996</v>
      </c>
      <c r="COH2">
        <v>8.26</v>
      </c>
      <c r="COI2">
        <v>8.26</v>
      </c>
      <c r="COJ2">
        <v>8.2620000000000005</v>
      </c>
      <c r="COK2">
        <v>8.2629999999999999</v>
      </c>
      <c r="COL2">
        <v>8.2639999999999993</v>
      </c>
      <c r="COM2">
        <v>8.2650000000000006</v>
      </c>
      <c r="CON2">
        <v>8.2669999999999995</v>
      </c>
      <c r="COO2">
        <v>8.27</v>
      </c>
      <c r="COP2">
        <v>8.2729999999999997</v>
      </c>
      <c r="COQ2">
        <v>8.2810000000000006</v>
      </c>
      <c r="COR2">
        <v>8.2810000000000006</v>
      </c>
      <c r="COS2">
        <v>8.2850000000000001</v>
      </c>
      <c r="COT2">
        <v>8.2889999999999997</v>
      </c>
      <c r="COU2">
        <v>8.2949999999999999</v>
      </c>
      <c r="COV2">
        <v>8.2949999999999999</v>
      </c>
      <c r="COW2">
        <v>8.2959999999999994</v>
      </c>
      <c r="COX2">
        <v>8.2989999999999995</v>
      </c>
      <c r="COY2">
        <v>8.3000000000000007</v>
      </c>
      <c r="COZ2">
        <v>8.3030000000000008</v>
      </c>
      <c r="CPA2">
        <v>8.3040000000000003</v>
      </c>
      <c r="CPB2">
        <v>8.3049999999999997</v>
      </c>
      <c r="CPC2">
        <v>8.3119999999999994</v>
      </c>
      <c r="CPD2">
        <v>8.3170000000000002</v>
      </c>
      <c r="CPE2">
        <v>8.3170000000000002</v>
      </c>
      <c r="CPF2">
        <v>8.3179999999999996</v>
      </c>
      <c r="CPG2">
        <v>8.32</v>
      </c>
      <c r="CPH2">
        <v>8.3209999999999997</v>
      </c>
      <c r="CPI2">
        <v>8.3230000000000004</v>
      </c>
      <c r="CPJ2">
        <v>8.3260000000000005</v>
      </c>
      <c r="CPK2">
        <v>8.3279999999999994</v>
      </c>
      <c r="CPL2">
        <v>8.3279999999999994</v>
      </c>
      <c r="CPM2">
        <v>8.3279999999999994</v>
      </c>
      <c r="CPN2">
        <v>8.33</v>
      </c>
      <c r="CPO2">
        <v>8.33</v>
      </c>
      <c r="CPP2">
        <v>8.3320000000000007</v>
      </c>
      <c r="CPQ2">
        <v>8.3330000000000002</v>
      </c>
      <c r="CPR2">
        <v>8.3330000000000002</v>
      </c>
      <c r="CPS2">
        <v>8.3350000000000009</v>
      </c>
      <c r="CPT2">
        <v>8.3360000000000003</v>
      </c>
      <c r="CPU2">
        <v>8.34</v>
      </c>
      <c r="CPV2">
        <v>8.3420000000000005</v>
      </c>
      <c r="CPW2">
        <v>8.3480000000000008</v>
      </c>
      <c r="CPX2">
        <v>8.3480000000000008</v>
      </c>
      <c r="CPY2">
        <v>8.3539999999999992</v>
      </c>
      <c r="CPZ2">
        <v>8.3569999999999993</v>
      </c>
      <c r="CQA2">
        <v>8.3580000000000005</v>
      </c>
      <c r="CQB2">
        <v>8.3610000000000007</v>
      </c>
      <c r="CQC2">
        <v>8.3629999999999995</v>
      </c>
      <c r="CQD2">
        <v>8.3699999999999992</v>
      </c>
      <c r="CQE2">
        <v>8.3740000000000006</v>
      </c>
      <c r="CQF2">
        <v>8.3770000000000007</v>
      </c>
      <c r="CQG2">
        <v>8.3780000000000001</v>
      </c>
      <c r="CQH2">
        <v>8.3789999999999996</v>
      </c>
      <c r="CQI2">
        <v>8.3889999999999993</v>
      </c>
      <c r="CQJ2">
        <v>8.3940000000000001</v>
      </c>
      <c r="CQK2">
        <v>8.3960000000000008</v>
      </c>
      <c r="CQL2">
        <v>8.4019999999999992</v>
      </c>
      <c r="CQM2">
        <v>8.4019999999999992</v>
      </c>
      <c r="CQN2">
        <v>8.4049999999999994</v>
      </c>
      <c r="CQO2">
        <v>8.407</v>
      </c>
      <c r="CQP2">
        <v>8.41</v>
      </c>
      <c r="CQQ2">
        <v>8.4160000000000004</v>
      </c>
      <c r="CQR2">
        <v>8.4160000000000004</v>
      </c>
      <c r="CQS2">
        <v>8.4179999999999993</v>
      </c>
      <c r="CQT2">
        <v>8.4209999999999994</v>
      </c>
      <c r="CQU2">
        <v>8.4209999999999994</v>
      </c>
      <c r="CQV2">
        <v>8.4220000000000006</v>
      </c>
      <c r="CQW2">
        <v>8.4239999999999995</v>
      </c>
      <c r="CQX2">
        <v>8.4260000000000002</v>
      </c>
      <c r="CQY2">
        <v>8.4329999999999998</v>
      </c>
      <c r="CQZ2">
        <v>8.4339999999999993</v>
      </c>
      <c r="CRA2">
        <v>8.4339999999999993</v>
      </c>
      <c r="CRB2">
        <v>8.4350000000000005</v>
      </c>
      <c r="CRC2">
        <v>8.4359999999999999</v>
      </c>
      <c r="CRD2">
        <v>8.4410000000000007</v>
      </c>
      <c r="CRE2">
        <v>8.4420000000000002</v>
      </c>
      <c r="CRF2">
        <v>8.4440000000000008</v>
      </c>
      <c r="CRG2">
        <v>8.4440000000000008</v>
      </c>
      <c r="CRH2">
        <v>8.4499999999999993</v>
      </c>
      <c r="CRI2">
        <v>8.4529999999999994</v>
      </c>
      <c r="CRJ2">
        <v>8.4540000000000006</v>
      </c>
      <c r="CRK2">
        <v>8.4550000000000001</v>
      </c>
      <c r="CRL2">
        <v>8.4559999999999995</v>
      </c>
      <c r="CRM2">
        <v>8.4559999999999995</v>
      </c>
      <c r="CRN2">
        <v>8.4570000000000007</v>
      </c>
      <c r="CRO2">
        <v>8.4570000000000007</v>
      </c>
      <c r="CRP2">
        <v>8.4589999999999996</v>
      </c>
      <c r="CRQ2">
        <v>8.4619999999999997</v>
      </c>
      <c r="CRR2">
        <v>8.4629999999999992</v>
      </c>
      <c r="CRS2">
        <v>8.4640000000000004</v>
      </c>
      <c r="CRT2">
        <v>8.4649999999999999</v>
      </c>
      <c r="CRU2">
        <v>8.468</v>
      </c>
      <c r="CRV2">
        <v>8.4689999999999994</v>
      </c>
      <c r="CRW2">
        <v>8.4710000000000001</v>
      </c>
      <c r="CRX2">
        <v>8.4760000000000009</v>
      </c>
      <c r="CRY2">
        <v>8.4770000000000003</v>
      </c>
      <c r="CRZ2">
        <v>8.4770000000000003</v>
      </c>
      <c r="CSA2">
        <v>8.48</v>
      </c>
      <c r="CSB2">
        <v>8.4830000000000005</v>
      </c>
      <c r="CSC2">
        <v>8.4830000000000005</v>
      </c>
      <c r="CSD2">
        <v>8.484</v>
      </c>
      <c r="CSE2">
        <v>8.4890000000000008</v>
      </c>
      <c r="CSF2">
        <v>8.4909999999999997</v>
      </c>
      <c r="CSG2">
        <v>8.4909999999999997</v>
      </c>
      <c r="CSH2">
        <v>8.4920000000000009</v>
      </c>
      <c r="CSI2">
        <v>8.4949999999999992</v>
      </c>
      <c r="CSJ2">
        <v>8.5009999999999994</v>
      </c>
      <c r="CSK2">
        <v>8.5069999999999997</v>
      </c>
      <c r="CSL2">
        <v>8.51</v>
      </c>
      <c r="CSM2">
        <v>8.5169999999999995</v>
      </c>
      <c r="CSN2">
        <v>8.5239999999999991</v>
      </c>
      <c r="CSO2">
        <v>8.532</v>
      </c>
      <c r="CSP2">
        <v>8.5329999999999995</v>
      </c>
      <c r="CSQ2">
        <v>8.5340000000000007</v>
      </c>
      <c r="CSR2">
        <v>8.5389999999999997</v>
      </c>
      <c r="CSS2">
        <v>8.5399999999999991</v>
      </c>
      <c r="CST2">
        <v>8.5549999999999997</v>
      </c>
      <c r="CSU2">
        <v>8.5670000000000002</v>
      </c>
      <c r="CSV2">
        <v>8.5690000000000008</v>
      </c>
      <c r="CSW2">
        <v>8.5709999999999997</v>
      </c>
      <c r="CSX2">
        <v>8.5730000000000004</v>
      </c>
      <c r="CSY2">
        <v>8.5739999999999998</v>
      </c>
      <c r="CSZ2">
        <v>8.5779999999999994</v>
      </c>
      <c r="CTA2">
        <v>8.5790000000000006</v>
      </c>
      <c r="CTB2">
        <v>8.5809999999999995</v>
      </c>
      <c r="CTC2">
        <v>8.5830000000000002</v>
      </c>
      <c r="CTD2">
        <v>8.5839999999999996</v>
      </c>
      <c r="CTE2">
        <v>8.5879999999999992</v>
      </c>
      <c r="CTF2">
        <v>8.59</v>
      </c>
      <c r="CTG2">
        <v>8.5960000000000001</v>
      </c>
      <c r="CTH2">
        <v>8.6020000000000003</v>
      </c>
      <c r="CTI2">
        <v>8.6039999999999992</v>
      </c>
      <c r="CTJ2">
        <v>8.6039999999999992</v>
      </c>
      <c r="CTK2">
        <v>8.6059999999999999</v>
      </c>
      <c r="CTL2">
        <v>8.6059999999999999</v>
      </c>
      <c r="CTM2">
        <v>8.6120000000000001</v>
      </c>
      <c r="CTN2">
        <v>8.6129999999999995</v>
      </c>
      <c r="CTO2">
        <v>8.6229999999999993</v>
      </c>
      <c r="CTP2">
        <v>8.6340000000000003</v>
      </c>
      <c r="CTQ2">
        <v>8.6349999999999998</v>
      </c>
      <c r="CTR2">
        <v>8.641</v>
      </c>
      <c r="CTS2">
        <v>8.6449999999999996</v>
      </c>
      <c r="CTT2">
        <v>8.6449999999999996</v>
      </c>
      <c r="CTU2">
        <v>8.6470000000000002</v>
      </c>
      <c r="CTV2">
        <v>8.6519999999999992</v>
      </c>
      <c r="CTW2">
        <v>8.6519999999999992</v>
      </c>
      <c r="CTX2">
        <v>8.6519999999999992</v>
      </c>
      <c r="CTY2">
        <v>8.6539999999999999</v>
      </c>
      <c r="CTZ2">
        <v>8.6579999999999995</v>
      </c>
      <c r="CUA2">
        <v>8.6590000000000007</v>
      </c>
      <c r="CUB2">
        <v>8.66</v>
      </c>
      <c r="CUC2">
        <v>8.66</v>
      </c>
      <c r="CUD2">
        <v>8.6609999999999996</v>
      </c>
      <c r="CUE2">
        <v>8.6609999999999996</v>
      </c>
      <c r="CUF2">
        <v>8.6630000000000003</v>
      </c>
      <c r="CUG2">
        <v>8.6660000000000004</v>
      </c>
      <c r="CUH2">
        <v>8.6679999999999993</v>
      </c>
      <c r="CUI2">
        <v>8.67</v>
      </c>
      <c r="CUJ2">
        <v>8.6790000000000003</v>
      </c>
      <c r="CUK2">
        <v>8.6809999999999992</v>
      </c>
      <c r="CUL2">
        <v>8.6820000000000004</v>
      </c>
      <c r="CUM2">
        <v>8.6829999999999998</v>
      </c>
      <c r="CUN2">
        <v>8.6829999999999998</v>
      </c>
      <c r="CUO2">
        <v>8.6829999999999998</v>
      </c>
      <c r="CUP2">
        <v>8.6829999999999998</v>
      </c>
      <c r="CUQ2">
        <v>8.6859999999999999</v>
      </c>
      <c r="CUR2">
        <v>8.6910000000000007</v>
      </c>
      <c r="CUS2">
        <v>8.6940000000000008</v>
      </c>
      <c r="CUT2">
        <v>8.6969999999999992</v>
      </c>
      <c r="CUU2">
        <v>8.6969999999999992</v>
      </c>
      <c r="CUV2">
        <v>8.6999999999999993</v>
      </c>
      <c r="CUW2">
        <v>8.7089999999999996</v>
      </c>
      <c r="CUX2">
        <v>8.7110000000000003</v>
      </c>
      <c r="CUY2">
        <v>8.7119999999999997</v>
      </c>
      <c r="CUZ2">
        <v>8.7119999999999997</v>
      </c>
      <c r="CVA2">
        <v>8.7129999999999992</v>
      </c>
      <c r="CVB2">
        <v>8.7140000000000004</v>
      </c>
      <c r="CVC2">
        <v>8.7159999999999993</v>
      </c>
      <c r="CVD2">
        <v>8.7189999999999994</v>
      </c>
      <c r="CVE2">
        <v>8.7260000000000009</v>
      </c>
      <c r="CVF2">
        <v>8.7279999999999998</v>
      </c>
      <c r="CVG2">
        <v>8.7379999999999995</v>
      </c>
      <c r="CVH2">
        <v>8.74</v>
      </c>
      <c r="CVI2">
        <v>8.7420000000000009</v>
      </c>
      <c r="CVJ2">
        <v>8.7439999999999998</v>
      </c>
      <c r="CVK2">
        <v>8.7490000000000006</v>
      </c>
      <c r="CVL2">
        <v>8.7539999999999996</v>
      </c>
      <c r="CVM2">
        <v>8.7539999999999996</v>
      </c>
      <c r="CVN2">
        <v>8.7569999999999997</v>
      </c>
      <c r="CVO2">
        <v>8.7590000000000003</v>
      </c>
      <c r="CVP2">
        <v>8.7609999999999992</v>
      </c>
      <c r="CVQ2">
        <v>8.7650000000000006</v>
      </c>
      <c r="CVR2">
        <v>8.766</v>
      </c>
      <c r="CVS2">
        <v>8.7669999999999995</v>
      </c>
      <c r="CVT2">
        <v>8.7710000000000008</v>
      </c>
      <c r="CVU2">
        <v>8.7769999999999992</v>
      </c>
      <c r="CVV2">
        <v>8.7799999999999994</v>
      </c>
      <c r="CVW2">
        <v>8.7799999999999994</v>
      </c>
      <c r="CVX2">
        <v>8.7889999999999997</v>
      </c>
      <c r="CVY2">
        <v>8.7910000000000004</v>
      </c>
      <c r="CVZ2">
        <v>8.7949999999999999</v>
      </c>
      <c r="CWA2">
        <v>8.7959999999999994</v>
      </c>
      <c r="CWB2">
        <v>8.8000000000000007</v>
      </c>
      <c r="CWC2">
        <v>8.8019999999999996</v>
      </c>
      <c r="CWD2">
        <v>8.8049999999999997</v>
      </c>
      <c r="CWE2">
        <v>8.8049999999999997</v>
      </c>
      <c r="CWF2">
        <v>8.8059999999999992</v>
      </c>
      <c r="CWG2">
        <v>8.8059999999999992</v>
      </c>
      <c r="CWH2">
        <v>8.8070000000000004</v>
      </c>
      <c r="CWI2">
        <v>8.8070000000000004</v>
      </c>
      <c r="CWJ2">
        <v>8.8089999999999993</v>
      </c>
      <c r="CWK2">
        <v>8.8149999999999995</v>
      </c>
      <c r="CWL2">
        <v>8.8170000000000002</v>
      </c>
      <c r="CWM2">
        <v>8.82</v>
      </c>
      <c r="CWN2">
        <v>8.8309999999999995</v>
      </c>
      <c r="CWO2">
        <v>8.8330000000000002</v>
      </c>
      <c r="CWP2">
        <v>8.8330000000000002</v>
      </c>
      <c r="CWQ2">
        <v>8.8339999999999996</v>
      </c>
      <c r="CWR2">
        <v>8.8379999999999992</v>
      </c>
      <c r="CWS2">
        <v>8.8390000000000004</v>
      </c>
      <c r="CWT2">
        <v>8.8460000000000001</v>
      </c>
      <c r="CWU2">
        <v>8.8510000000000009</v>
      </c>
      <c r="CWV2">
        <v>8.8529999999999998</v>
      </c>
      <c r="CWW2">
        <v>8.8550000000000004</v>
      </c>
      <c r="CWX2">
        <v>8.8559999999999999</v>
      </c>
      <c r="CWY2">
        <v>8.8580000000000005</v>
      </c>
      <c r="CWZ2">
        <v>8.8580000000000005</v>
      </c>
      <c r="CXA2">
        <v>8.8610000000000007</v>
      </c>
      <c r="CXB2">
        <v>8.8650000000000002</v>
      </c>
      <c r="CXC2">
        <v>8.8650000000000002</v>
      </c>
      <c r="CXD2">
        <v>8.8659999999999997</v>
      </c>
      <c r="CXE2">
        <v>8.8659999999999997</v>
      </c>
      <c r="CXF2">
        <v>8.8680000000000003</v>
      </c>
      <c r="CXG2">
        <v>8.8719999999999999</v>
      </c>
      <c r="CXH2">
        <v>8.8780000000000001</v>
      </c>
      <c r="CXI2">
        <v>8.8829999999999991</v>
      </c>
      <c r="CXJ2">
        <v>8.8840000000000003</v>
      </c>
      <c r="CXK2">
        <v>8.8859999999999992</v>
      </c>
      <c r="CXL2">
        <v>8.8930000000000007</v>
      </c>
      <c r="CXM2">
        <v>8.8940000000000001</v>
      </c>
      <c r="CXN2">
        <v>8.8949999999999996</v>
      </c>
      <c r="CXO2">
        <v>8.8989999999999991</v>
      </c>
      <c r="CXP2">
        <v>8.9039999999999999</v>
      </c>
      <c r="CXQ2">
        <v>8.9039999999999999</v>
      </c>
      <c r="CXR2">
        <v>8.91</v>
      </c>
      <c r="CXS2">
        <v>8.91</v>
      </c>
      <c r="CXT2">
        <v>8.9149999999999991</v>
      </c>
      <c r="CXU2">
        <v>8.9169999999999998</v>
      </c>
      <c r="CXV2">
        <v>8.9260000000000002</v>
      </c>
      <c r="CXW2">
        <v>8.9260000000000002</v>
      </c>
      <c r="CXX2">
        <v>8.9369999999999994</v>
      </c>
      <c r="CXY2">
        <v>8.9420000000000002</v>
      </c>
      <c r="CXZ2">
        <v>8.9440000000000008</v>
      </c>
      <c r="CYA2">
        <v>8.9469999999999992</v>
      </c>
      <c r="CYB2">
        <v>8.9489999999999998</v>
      </c>
      <c r="CYC2">
        <v>8.9510000000000005</v>
      </c>
      <c r="CYD2">
        <v>8.9540000000000006</v>
      </c>
      <c r="CYE2">
        <v>8.9550000000000001</v>
      </c>
      <c r="CYF2">
        <v>8.9550000000000001</v>
      </c>
      <c r="CYG2">
        <v>8.9550000000000001</v>
      </c>
      <c r="CYH2">
        <v>8.9550000000000001</v>
      </c>
      <c r="CYI2">
        <v>8.9559999999999995</v>
      </c>
      <c r="CYJ2">
        <v>8.9559999999999995</v>
      </c>
      <c r="CYK2">
        <v>8.9570000000000007</v>
      </c>
      <c r="CYL2">
        <v>8.9629999999999992</v>
      </c>
      <c r="CYM2">
        <v>8.9640000000000004</v>
      </c>
      <c r="CYN2">
        <v>8.9649999999999999</v>
      </c>
      <c r="CYO2">
        <v>8.9670000000000005</v>
      </c>
      <c r="CYP2">
        <v>8.9710000000000001</v>
      </c>
      <c r="CYQ2">
        <v>8.9749999999999996</v>
      </c>
      <c r="CYR2">
        <v>8.9789999999999992</v>
      </c>
      <c r="CYS2">
        <v>8.9809999999999999</v>
      </c>
      <c r="CYT2">
        <v>8.9819999999999993</v>
      </c>
      <c r="CYU2">
        <v>8.984</v>
      </c>
      <c r="CYV2">
        <v>8.9860000000000007</v>
      </c>
      <c r="CYW2">
        <v>8.9890000000000008</v>
      </c>
      <c r="CYX2">
        <v>8.9969999999999999</v>
      </c>
      <c r="CYY2">
        <v>9.0030000000000001</v>
      </c>
      <c r="CYZ2">
        <v>9.0039999999999996</v>
      </c>
      <c r="CZA2">
        <v>9.0079999999999991</v>
      </c>
      <c r="CZB2">
        <v>9.0079999999999991</v>
      </c>
      <c r="CZC2">
        <v>9.0090000000000003</v>
      </c>
      <c r="CZD2">
        <v>9.01</v>
      </c>
      <c r="CZE2">
        <v>9.0120000000000005</v>
      </c>
      <c r="CZF2">
        <v>9.0150000000000006</v>
      </c>
      <c r="CZG2">
        <v>9.016</v>
      </c>
      <c r="CZH2">
        <v>9.0229999999999997</v>
      </c>
      <c r="CZI2">
        <v>9.0239999999999991</v>
      </c>
      <c r="CZJ2">
        <v>9.0259999999999998</v>
      </c>
      <c r="CZK2">
        <v>9.0359999999999996</v>
      </c>
      <c r="CZL2">
        <v>9.0359999999999996</v>
      </c>
      <c r="CZM2">
        <v>9.0370000000000008</v>
      </c>
      <c r="CZN2">
        <v>9.0449999999999999</v>
      </c>
      <c r="CZO2">
        <v>9.0549999999999997</v>
      </c>
      <c r="CZP2">
        <v>9.0630000000000006</v>
      </c>
      <c r="CZQ2">
        <v>9.0649999999999995</v>
      </c>
      <c r="CZR2">
        <v>9.0719999999999992</v>
      </c>
      <c r="CZS2">
        <v>9.0730000000000004</v>
      </c>
      <c r="CZT2">
        <v>9.0739999999999998</v>
      </c>
      <c r="CZU2">
        <v>9.0749999999999993</v>
      </c>
      <c r="CZV2">
        <v>9.0749999999999993</v>
      </c>
      <c r="CZW2">
        <v>9.0839999999999996</v>
      </c>
      <c r="CZX2">
        <v>9.093</v>
      </c>
      <c r="CZY2">
        <v>9.0950000000000006</v>
      </c>
      <c r="CZZ2">
        <v>9.0990000000000002</v>
      </c>
      <c r="DAA2">
        <v>9.1029999999999998</v>
      </c>
      <c r="DAB2">
        <v>9.1039999999999992</v>
      </c>
      <c r="DAC2">
        <v>9.1050000000000004</v>
      </c>
      <c r="DAD2">
        <v>9.1180000000000003</v>
      </c>
      <c r="DAE2">
        <v>9.1319999999999997</v>
      </c>
      <c r="DAF2">
        <v>9.1509999999999998</v>
      </c>
      <c r="DAG2">
        <v>9.1530000000000005</v>
      </c>
      <c r="DAH2">
        <v>9.1530000000000005</v>
      </c>
      <c r="DAI2">
        <v>9.1560000000000006</v>
      </c>
      <c r="DAJ2">
        <v>9.1560000000000006</v>
      </c>
      <c r="DAK2">
        <v>9.1579999999999995</v>
      </c>
      <c r="DAL2">
        <v>9.1620000000000008</v>
      </c>
      <c r="DAM2">
        <v>9.1630000000000003</v>
      </c>
      <c r="DAN2">
        <v>9.1639999999999997</v>
      </c>
      <c r="DAO2">
        <v>9.1709999999999994</v>
      </c>
      <c r="DAP2">
        <v>9.1709999999999994</v>
      </c>
      <c r="DAQ2">
        <v>9.1739999999999995</v>
      </c>
      <c r="DAR2">
        <v>9.1750000000000007</v>
      </c>
      <c r="DAS2">
        <v>9.1790000000000003</v>
      </c>
      <c r="DAT2">
        <v>9.1829999999999998</v>
      </c>
      <c r="DAU2">
        <v>9.1839999999999993</v>
      </c>
      <c r="DAV2">
        <v>9.19</v>
      </c>
      <c r="DAW2">
        <v>9.1910000000000007</v>
      </c>
      <c r="DAX2">
        <v>9.1910000000000007</v>
      </c>
      <c r="DAY2">
        <v>9.1910000000000007</v>
      </c>
      <c r="DAZ2">
        <v>9.1929999999999996</v>
      </c>
      <c r="DBA2">
        <v>9.2010000000000005</v>
      </c>
      <c r="DBB2">
        <v>9.2040000000000006</v>
      </c>
      <c r="DBC2">
        <v>9.2129999999999992</v>
      </c>
      <c r="DBD2">
        <v>9.2140000000000004</v>
      </c>
      <c r="DBE2">
        <v>9.2140000000000004</v>
      </c>
      <c r="DBF2">
        <v>9.2189999999999994</v>
      </c>
      <c r="DBG2">
        <v>9.2210000000000001</v>
      </c>
      <c r="DBH2">
        <v>9.2210000000000001</v>
      </c>
      <c r="DBI2">
        <v>9.2219999999999995</v>
      </c>
      <c r="DBJ2">
        <v>9.2240000000000002</v>
      </c>
      <c r="DBK2">
        <v>9.2240000000000002</v>
      </c>
      <c r="DBL2">
        <v>9.2260000000000009</v>
      </c>
      <c r="DBM2">
        <v>9.23</v>
      </c>
      <c r="DBN2">
        <v>9.23</v>
      </c>
      <c r="DBO2">
        <v>9.2319999999999993</v>
      </c>
      <c r="DBP2">
        <v>9.2319999999999993</v>
      </c>
      <c r="DBQ2">
        <v>9.2449999999999992</v>
      </c>
      <c r="DBR2">
        <v>9.25</v>
      </c>
      <c r="DBS2">
        <v>9.2560000000000002</v>
      </c>
      <c r="DBT2">
        <v>9.2569999999999997</v>
      </c>
      <c r="DBU2">
        <v>9.2590000000000003</v>
      </c>
      <c r="DBV2">
        <v>9.2609999999999992</v>
      </c>
      <c r="DBW2">
        <v>9.266</v>
      </c>
      <c r="DBX2">
        <v>9.2690000000000001</v>
      </c>
      <c r="DBY2">
        <v>9.2710000000000008</v>
      </c>
      <c r="DBZ2">
        <v>9.2720000000000002</v>
      </c>
      <c r="DCA2">
        <v>9.2739999999999991</v>
      </c>
      <c r="DCB2">
        <v>9.2850000000000001</v>
      </c>
      <c r="DCC2">
        <v>9.2870000000000008</v>
      </c>
      <c r="DCD2">
        <v>9.2889999999999997</v>
      </c>
      <c r="DCE2">
        <v>9.2899999999999991</v>
      </c>
      <c r="DCF2">
        <v>9.2959999999999994</v>
      </c>
      <c r="DCG2">
        <v>9.3019999999999996</v>
      </c>
      <c r="DCH2">
        <v>9.3030000000000008</v>
      </c>
      <c r="DCI2">
        <v>9.3059999999999992</v>
      </c>
      <c r="DCJ2">
        <v>9.3059999999999992</v>
      </c>
      <c r="DCK2">
        <v>9.3089999999999993</v>
      </c>
      <c r="DCL2">
        <v>9.31</v>
      </c>
      <c r="DCM2">
        <v>9.3109999999999999</v>
      </c>
      <c r="DCN2">
        <v>9.3109999999999999</v>
      </c>
      <c r="DCO2">
        <v>9.3130000000000006</v>
      </c>
      <c r="DCP2">
        <v>9.3170000000000002</v>
      </c>
      <c r="DCQ2">
        <v>9.3190000000000008</v>
      </c>
      <c r="DCR2">
        <v>9.327</v>
      </c>
      <c r="DCS2">
        <v>9.327</v>
      </c>
      <c r="DCT2">
        <v>9.3320000000000007</v>
      </c>
      <c r="DCU2">
        <v>9.3390000000000004</v>
      </c>
      <c r="DCV2">
        <v>9.34</v>
      </c>
      <c r="DCW2">
        <v>9.3420000000000005</v>
      </c>
      <c r="DCX2">
        <v>9.35</v>
      </c>
      <c r="DCY2">
        <v>9.3510000000000009</v>
      </c>
      <c r="DCZ2">
        <v>9.3529999999999998</v>
      </c>
      <c r="DDA2">
        <v>9.3539999999999992</v>
      </c>
      <c r="DDB2">
        <v>9.3539999999999992</v>
      </c>
      <c r="DDC2">
        <v>9.3550000000000004</v>
      </c>
      <c r="DDD2">
        <v>9.3610000000000007</v>
      </c>
      <c r="DDE2">
        <v>9.3610000000000007</v>
      </c>
      <c r="DDF2">
        <v>9.3629999999999995</v>
      </c>
      <c r="DDG2">
        <v>9.3640000000000008</v>
      </c>
      <c r="DDH2">
        <v>9.3640000000000008</v>
      </c>
      <c r="DDI2">
        <v>9.3650000000000002</v>
      </c>
      <c r="DDJ2">
        <v>9.3689999999999998</v>
      </c>
      <c r="DDK2">
        <v>9.3710000000000004</v>
      </c>
      <c r="DDL2">
        <v>9.3719999999999999</v>
      </c>
      <c r="DDM2">
        <v>9.3759999999999994</v>
      </c>
      <c r="DDN2">
        <v>9.3810000000000002</v>
      </c>
      <c r="DDO2">
        <v>9.3810000000000002</v>
      </c>
      <c r="DDP2">
        <v>9.3849999999999998</v>
      </c>
      <c r="DDQ2">
        <v>9.3879999999999999</v>
      </c>
      <c r="DDR2">
        <v>9.39</v>
      </c>
      <c r="DDS2">
        <v>9.3949999999999996</v>
      </c>
      <c r="DDT2">
        <v>9.4019999999999992</v>
      </c>
      <c r="DDU2">
        <v>9.4049999999999994</v>
      </c>
      <c r="DDV2">
        <v>9.4049999999999994</v>
      </c>
      <c r="DDW2">
        <v>9.4079999999999995</v>
      </c>
      <c r="DDX2">
        <v>9.41</v>
      </c>
      <c r="DDY2">
        <v>9.4169999999999998</v>
      </c>
      <c r="DDZ2">
        <v>9.4290000000000003</v>
      </c>
      <c r="DEA2">
        <v>9.43</v>
      </c>
      <c r="DEB2">
        <v>9.43</v>
      </c>
      <c r="DEC2">
        <v>9.4380000000000006</v>
      </c>
      <c r="DED2">
        <v>9.44</v>
      </c>
      <c r="DEE2">
        <v>9.4420000000000002</v>
      </c>
      <c r="DEF2">
        <v>9.4459999999999997</v>
      </c>
      <c r="DEG2">
        <v>9.4480000000000004</v>
      </c>
      <c r="DEH2">
        <v>9.4499999999999993</v>
      </c>
      <c r="DEI2">
        <v>9.4570000000000007</v>
      </c>
      <c r="DEJ2">
        <v>9.4589999999999996</v>
      </c>
      <c r="DEK2">
        <v>9.4589999999999996</v>
      </c>
      <c r="DEL2">
        <v>9.4600000000000009</v>
      </c>
      <c r="DEM2">
        <v>9.4600000000000009</v>
      </c>
      <c r="DEN2">
        <v>9.4619999999999997</v>
      </c>
      <c r="DEO2">
        <v>9.4689999999999994</v>
      </c>
      <c r="DEP2">
        <v>9.4770000000000003</v>
      </c>
      <c r="DEQ2">
        <v>9.4789999999999992</v>
      </c>
      <c r="DER2">
        <v>9.4849999999999994</v>
      </c>
      <c r="DES2">
        <v>9.4860000000000007</v>
      </c>
      <c r="DET2">
        <v>9.5</v>
      </c>
      <c r="DEU2">
        <v>9.5020000000000007</v>
      </c>
      <c r="DEV2">
        <v>9.5020000000000007</v>
      </c>
      <c r="DEW2">
        <v>9.5039999999999996</v>
      </c>
      <c r="DEX2">
        <v>9.5129999999999999</v>
      </c>
      <c r="DEY2">
        <v>9.5139999999999993</v>
      </c>
      <c r="DEZ2">
        <v>9.516</v>
      </c>
      <c r="DFA2">
        <v>9.5169999999999995</v>
      </c>
      <c r="DFB2">
        <v>9.5229999999999997</v>
      </c>
      <c r="DFC2">
        <v>9.5289999999999999</v>
      </c>
      <c r="DFD2">
        <v>9.5310000000000006</v>
      </c>
      <c r="DFE2">
        <v>9.5329999999999995</v>
      </c>
      <c r="DFF2">
        <v>9.5329999999999995</v>
      </c>
      <c r="DFG2">
        <v>9.5329999999999995</v>
      </c>
      <c r="DFH2">
        <v>9.5340000000000007</v>
      </c>
      <c r="DFI2">
        <v>9.5380000000000003</v>
      </c>
      <c r="DFJ2">
        <v>9.5399999999999991</v>
      </c>
      <c r="DFK2">
        <v>9.5429999999999993</v>
      </c>
      <c r="DFL2">
        <v>9.5489999999999995</v>
      </c>
      <c r="DFM2">
        <v>9.5510000000000002</v>
      </c>
      <c r="DFN2">
        <v>9.5519999999999996</v>
      </c>
      <c r="DFO2">
        <v>9.5519999999999996</v>
      </c>
      <c r="DFP2">
        <v>9.5570000000000004</v>
      </c>
      <c r="DFQ2">
        <v>9.5579999999999998</v>
      </c>
      <c r="DFR2">
        <v>9.5589999999999993</v>
      </c>
      <c r="DFS2">
        <v>9.5660000000000007</v>
      </c>
      <c r="DFT2">
        <v>9.5679999999999996</v>
      </c>
      <c r="DFU2">
        <v>9.5679999999999996</v>
      </c>
      <c r="DFV2">
        <v>9.577</v>
      </c>
      <c r="DFW2">
        <v>9.5830000000000002</v>
      </c>
      <c r="DFX2">
        <v>9.5869999999999997</v>
      </c>
      <c r="DFY2">
        <v>9.5879999999999992</v>
      </c>
      <c r="DFZ2">
        <v>9.5879999999999992</v>
      </c>
      <c r="DGA2">
        <v>9.5890000000000004</v>
      </c>
      <c r="DGB2">
        <v>9.5890000000000004</v>
      </c>
      <c r="DGC2">
        <v>9.5890000000000004</v>
      </c>
      <c r="DGD2">
        <v>9.5960000000000001</v>
      </c>
      <c r="DGE2">
        <v>9.5969999999999995</v>
      </c>
      <c r="DGF2">
        <v>9.5980000000000008</v>
      </c>
      <c r="DGG2">
        <v>9.5990000000000002</v>
      </c>
      <c r="DGH2">
        <v>9.6129999999999995</v>
      </c>
      <c r="DGI2">
        <v>9.6219999999999999</v>
      </c>
      <c r="DGJ2">
        <v>9.6229999999999993</v>
      </c>
      <c r="DGK2">
        <v>9.6259999999999994</v>
      </c>
      <c r="DGL2">
        <v>9.6270000000000007</v>
      </c>
      <c r="DGM2">
        <v>9.6310000000000002</v>
      </c>
      <c r="DGN2">
        <v>9.6370000000000005</v>
      </c>
      <c r="DGO2">
        <v>9.6430000000000007</v>
      </c>
      <c r="DGP2">
        <v>9.6489999999999991</v>
      </c>
      <c r="DGQ2">
        <v>9.6509999999999998</v>
      </c>
      <c r="DGR2">
        <v>9.6579999999999995</v>
      </c>
      <c r="DGS2">
        <v>9.6669999999999998</v>
      </c>
      <c r="DGT2">
        <v>9.6769999999999996</v>
      </c>
      <c r="DGU2">
        <v>9.6829999999999998</v>
      </c>
      <c r="DGV2">
        <v>9.6999999999999993</v>
      </c>
      <c r="DGW2">
        <v>9.6999999999999993</v>
      </c>
      <c r="DGX2">
        <v>9.6999999999999993</v>
      </c>
      <c r="DGY2">
        <v>9.7010000000000005</v>
      </c>
      <c r="DGZ2">
        <v>9.7040000000000006</v>
      </c>
      <c r="DHA2">
        <v>9.7059999999999995</v>
      </c>
      <c r="DHB2">
        <v>9.7070000000000007</v>
      </c>
      <c r="DHC2">
        <v>9.7070000000000007</v>
      </c>
      <c r="DHD2">
        <v>9.7080000000000002</v>
      </c>
      <c r="DHE2">
        <v>9.7110000000000003</v>
      </c>
      <c r="DHF2">
        <v>9.7309999999999999</v>
      </c>
      <c r="DHG2">
        <v>9.7479999999999993</v>
      </c>
      <c r="DHH2">
        <v>9.7490000000000006</v>
      </c>
      <c r="DHI2">
        <v>9.7520000000000007</v>
      </c>
      <c r="DHJ2">
        <v>9.7530000000000001</v>
      </c>
      <c r="DHK2">
        <v>9.7629999999999999</v>
      </c>
      <c r="DHL2">
        <v>9.7690000000000001</v>
      </c>
      <c r="DHM2">
        <v>9.7710000000000008</v>
      </c>
      <c r="DHN2">
        <v>9.7810000000000006</v>
      </c>
      <c r="DHO2">
        <v>9.7899999999999991</v>
      </c>
      <c r="DHP2">
        <v>9.7949999999999999</v>
      </c>
      <c r="DHQ2">
        <v>9.8119999999999994</v>
      </c>
      <c r="DHR2">
        <v>9.8140000000000001</v>
      </c>
      <c r="DHS2">
        <v>9.8149999999999995</v>
      </c>
      <c r="DHT2">
        <v>9.8179999999999996</v>
      </c>
      <c r="DHU2">
        <v>9.8179999999999996</v>
      </c>
      <c r="DHV2">
        <v>9.8190000000000008</v>
      </c>
      <c r="DHW2">
        <v>9.827</v>
      </c>
      <c r="DHX2">
        <v>9.8290000000000006</v>
      </c>
      <c r="DHY2">
        <v>9.83</v>
      </c>
      <c r="DHZ2">
        <v>9.8360000000000003</v>
      </c>
      <c r="DIA2">
        <v>9.8369999999999997</v>
      </c>
      <c r="DIB2">
        <v>9.8789999999999996</v>
      </c>
      <c r="DIC2">
        <v>9.8859999999999992</v>
      </c>
      <c r="DID2">
        <v>9.8879999999999999</v>
      </c>
      <c r="DIE2">
        <v>9.891</v>
      </c>
      <c r="DIF2">
        <v>9.8970000000000002</v>
      </c>
      <c r="DIG2">
        <v>9.8989999999999991</v>
      </c>
      <c r="DIH2">
        <v>9.9090000000000007</v>
      </c>
      <c r="DII2">
        <v>9.9090000000000007</v>
      </c>
      <c r="DIJ2">
        <v>9.9139999999999997</v>
      </c>
      <c r="DIK2">
        <v>9.9139999999999997</v>
      </c>
      <c r="DIL2">
        <v>9.9139999999999997</v>
      </c>
      <c r="DIM2">
        <v>9.9260000000000002</v>
      </c>
      <c r="DIN2">
        <v>9.9440000000000008</v>
      </c>
      <c r="DIO2">
        <v>9.9440000000000008</v>
      </c>
      <c r="DIP2">
        <v>9.9550000000000001</v>
      </c>
      <c r="DIQ2">
        <v>9.9670000000000005</v>
      </c>
      <c r="DIR2">
        <v>9.9719999999999995</v>
      </c>
      <c r="DIS2">
        <v>9.9909999999999997</v>
      </c>
      <c r="DIT2">
        <v>9.9930000000000003</v>
      </c>
      <c r="DIU2">
        <v>10.004</v>
      </c>
      <c r="DIV2">
        <v>10.012</v>
      </c>
      <c r="DIW2">
        <v>10.031000000000001</v>
      </c>
      <c r="DIX2">
        <v>10.031000000000001</v>
      </c>
      <c r="DIY2">
        <v>10.039999999999999</v>
      </c>
      <c r="DIZ2">
        <v>10.055</v>
      </c>
      <c r="DJA2">
        <v>10.058999999999999</v>
      </c>
      <c r="DJB2">
        <v>10.067</v>
      </c>
      <c r="DJC2">
        <v>10.077</v>
      </c>
      <c r="DJD2">
        <v>10.095000000000001</v>
      </c>
      <c r="DJE2">
        <v>10.101000000000001</v>
      </c>
      <c r="DJF2">
        <v>10.103999999999999</v>
      </c>
      <c r="DJG2">
        <v>10.115</v>
      </c>
      <c r="DJH2">
        <v>10.119</v>
      </c>
      <c r="DJI2">
        <v>10.122</v>
      </c>
      <c r="DJJ2">
        <v>10.15</v>
      </c>
      <c r="DJK2">
        <v>10.167999999999999</v>
      </c>
      <c r="DJL2">
        <v>10.17</v>
      </c>
      <c r="DJM2">
        <v>10.191000000000001</v>
      </c>
      <c r="DJN2">
        <v>10.206</v>
      </c>
      <c r="DJO2">
        <v>10.224</v>
      </c>
      <c r="DJP2">
        <v>10.238</v>
      </c>
      <c r="DJQ2">
        <v>10.257999999999999</v>
      </c>
      <c r="DJR2">
        <v>10.263999999999999</v>
      </c>
      <c r="DJS2">
        <v>10.279</v>
      </c>
      <c r="DJT2">
        <v>10.287000000000001</v>
      </c>
      <c r="DJU2">
        <v>10.287000000000001</v>
      </c>
      <c r="DJV2">
        <v>10.298</v>
      </c>
      <c r="DJW2">
        <v>10.315</v>
      </c>
      <c r="DJX2">
        <v>10.327999999999999</v>
      </c>
      <c r="DJY2">
        <v>10.331</v>
      </c>
      <c r="DJZ2">
        <v>10.340999999999999</v>
      </c>
      <c r="DKA2">
        <v>10.351000000000001</v>
      </c>
      <c r="DKB2">
        <v>10.359</v>
      </c>
      <c r="DKC2">
        <v>10.359</v>
      </c>
      <c r="DKD2">
        <v>10.366</v>
      </c>
      <c r="DKE2">
        <v>10.372</v>
      </c>
      <c r="DKF2">
        <v>10.378</v>
      </c>
      <c r="DKG2">
        <v>10.379</v>
      </c>
      <c r="DKH2">
        <v>10.38</v>
      </c>
      <c r="DKI2">
        <v>10.38</v>
      </c>
      <c r="DKJ2">
        <v>10.382999999999999</v>
      </c>
      <c r="DKK2">
        <v>10.384</v>
      </c>
      <c r="DKL2">
        <v>10.394</v>
      </c>
      <c r="DKM2">
        <v>10.397</v>
      </c>
      <c r="DKN2">
        <v>10.473000000000001</v>
      </c>
      <c r="DKO2">
        <v>10.481</v>
      </c>
      <c r="DKP2">
        <v>10.483000000000001</v>
      </c>
      <c r="DKQ2">
        <v>10.484</v>
      </c>
      <c r="DKR2">
        <v>10.484999999999999</v>
      </c>
      <c r="DKS2">
        <v>10.488</v>
      </c>
      <c r="DKT2">
        <v>10.516</v>
      </c>
      <c r="DKU2">
        <v>10.523</v>
      </c>
      <c r="DKV2">
        <v>10.531000000000001</v>
      </c>
      <c r="DKW2">
        <v>10.539</v>
      </c>
      <c r="DKX2">
        <v>10.553000000000001</v>
      </c>
      <c r="DKY2">
        <v>10.561</v>
      </c>
      <c r="DKZ2">
        <v>10.582000000000001</v>
      </c>
      <c r="DLA2">
        <v>10.605</v>
      </c>
      <c r="DLB2">
        <v>10.638</v>
      </c>
      <c r="DLC2">
        <v>10.66</v>
      </c>
      <c r="DLD2">
        <v>10.696999999999999</v>
      </c>
      <c r="DLE2">
        <v>10.698</v>
      </c>
      <c r="DLF2">
        <v>10.721</v>
      </c>
      <c r="DLG2">
        <v>10.773999999999999</v>
      </c>
      <c r="DLH2">
        <v>10.858000000000001</v>
      </c>
      <c r="DLI2">
        <v>10.874000000000001</v>
      </c>
      <c r="DLJ2">
        <v>10.882</v>
      </c>
      <c r="DLK2">
        <v>10.882</v>
      </c>
      <c r="DLL2">
        <v>10.903</v>
      </c>
      <c r="DLM2">
        <v>10.914</v>
      </c>
      <c r="DLN2">
        <v>10.932</v>
      </c>
      <c r="DLO2">
        <v>10.994</v>
      </c>
      <c r="DLP2">
        <v>10.996</v>
      </c>
      <c r="DLQ2">
        <v>11.006</v>
      </c>
      <c r="DLR2">
        <v>11.013999999999999</v>
      </c>
      <c r="DLS2">
        <v>11.035</v>
      </c>
      <c r="DLT2">
        <v>11.042999999999999</v>
      </c>
      <c r="DLU2">
        <v>11.051</v>
      </c>
      <c r="DLV2">
        <v>11.125999999999999</v>
      </c>
      <c r="DLW2">
        <v>11.13</v>
      </c>
      <c r="DLX2">
        <v>11.132999999999999</v>
      </c>
      <c r="DLY2">
        <v>11.185</v>
      </c>
      <c r="DLZ2">
        <v>11.189</v>
      </c>
      <c r="DMA2">
        <v>11.266</v>
      </c>
      <c r="DMB2">
        <v>11.295999999999999</v>
      </c>
      <c r="DMC2">
        <v>11.311</v>
      </c>
      <c r="DMD2">
        <v>11.317</v>
      </c>
      <c r="DME2">
        <v>11.323</v>
      </c>
      <c r="DMF2">
        <v>11.337999999999999</v>
      </c>
      <c r="DMG2">
        <v>11.353999999999999</v>
      </c>
      <c r="DMH2">
        <v>11.36</v>
      </c>
      <c r="DMI2">
        <v>11.452</v>
      </c>
      <c r="DMJ2">
        <v>11.455</v>
      </c>
      <c r="DMK2">
        <v>11.462999999999999</v>
      </c>
      <c r="DML2">
        <v>11.483000000000001</v>
      </c>
      <c r="DMM2">
        <v>11.625</v>
      </c>
      <c r="DMN2">
        <v>11.625</v>
      </c>
      <c r="DMO2">
        <v>11.638</v>
      </c>
      <c r="DMP2">
        <v>11.677</v>
      </c>
      <c r="DMQ2">
        <v>11.714</v>
      </c>
      <c r="DMR2">
        <v>11.756</v>
      </c>
      <c r="DMS2">
        <v>11.846</v>
      </c>
      <c r="DMT2">
        <v>11.977</v>
      </c>
      <c r="DMU2">
        <v>11.988</v>
      </c>
      <c r="DMV2">
        <v>11.999000000000001</v>
      </c>
      <c r="DMW2">
        <v>12.039</v>
      </c>
      <c r="DMX2">
        <v>12.048999999999999</v>
      </c>
      <c r="DMY2">
        <v>12.053000000000001</v>
      </c>
      <c r="DMZ2">
        <v>12.07</v>
      </c>
      <c r="DNA2">
        <v>12.086</v>
      </c>
      <c r="DNB2">
        <v>12.284000000000001</v>
      </c>
      <c r="DNC2">
        <v>12.332000000000001</v>
      </c>
      <c r="DND2">
        <v>12.348000000000001</v>
      </c>
      <c r="DNE2">
        <v>12.494999999999999</v>
      </c>
      <c r="DNF2">
        <v>12.615</v>
      </c>
      <c r="DNG2">
        <v>12.698</v>
      </c>
      <c r="DNH2">
        <v>12.699</v>
      </c>
      <c r="DNI2">
        <v>12.699</v>
      </c>
      <c r="DNJ2">
        <v>12.7</v>
      </c>
      <c r="DNK2">
        <v>12.766999999999999</v>
      </c>
      <c r="DNL2">
        <v>13.157999999999999</v>
      </c>
      <c r="DNM2">
        <v>13.172000000000001</v>
      </c>
      <c r="DNN2">
        <v>13.26</v>
      </c>
      <c r="DNO2">
        <v>13.316000000000001</v>
      </c>
      <c r="DNP2">
        <v>13.333</v>
      </c>
      <c r="DNQ2">
        <v>13.449</v>
      </c>
      <c r="DNR2">
        <v>13.458</v>
      </c>
      <c r="DNS2">
        <v>13.574</v>
      </c>
      <c r="DNT2">
        <v>13.582000000000001</v>
      </c>
      <c r="DNU2">
        <v>13.586</v>
      </c>
      <c r="DNV2">
        <v>13.586</v>
      </c>
      <c r="DNW2">
        <v>13.587999999999999</v>
      </c>
      <c r="DNX2">
        <v>13.589</v>
      </c>
      <c r="DNY2">
        <v>13.59</v>
      </c>
      <c r="DNZ2">
        <v>13.592000000000001</v>
      </c>
      <c r="DOA2">
        <v>13.595000000000001</v>
      </c>
      <c r="DOB2">
        <v>13.596</v>
      </c>
      <c r="DOC2">
        <v>13.596</v>
      </c>
      <c r="DOD2">
        <v>13.598000000000001</v>
      </c>
      <c r="DOE2">
        <v>13.601000000000001</v>
      </c>
      <c r="DOF2">
        <v>13.601000000000001</v>
      </c>
      <c r="DOG2">
        <v>13.602</v>
      </c>
      <c r="DOH2">
        <v>13.606</v>
      </c>
      <c r="DOI2">
        <v>13.606</v>
      </c>
      <c r="DOJ2">
        <v>13.608000000000001</v>
      </c>
      <c r="DOK2">
        <v>13.616</v>
      </c>
      <c r="DOL2">
        <v>13.619</v>
      </c>
      <c r="DOM2">
        <v>13.622</v>
      </c>
      <c r="DON2">
        <v>13.627000000000001</v>
      </c>
      <c r="DOO2">
        <v>13.635</v>
      </c>
      <c r="DOP2">
        <v>13.673999999999999</v>
      </c>
      <c r="DOQ2">
        <v>13.678000000000001</v>
      </c>
      <c r="DOR2">
        <v>13.686</v>
      </c>
      <c r="DOS2">
        <v>13.692</v>
      </c>
      <c r="DOT2">
        <v>13.692</v>
      </c>
      <c r="DOU2">
        <v>13.696999999999999</v>
      </c>
      <c r="DOV2">
        <v>13.704000000000001</v>
      </c>
      <c r="DOW2">
        <v>13.715999999999999</v>
      </c>
      <c r="DOX2">
        <v>13.727</v>
      </c>
      <c r="DOY2">
        <v>13.734</v>
      </c>
      <c r="DOZ2">
        <v>13.808</v>
      </c>
      <c r="DPA2">
        <v>13.872</v>
      </c>
      <c r="DPB2">
        <v>13.89</v>
      </c>
      <c r="DPC2">
        <v>13.893000000000001</v>
      </c>
      <c r="DPD2">
        <v>15.048</v>
      </c>
      <c r="DPE2">
        <v>20.85</v>
      </c>
      <c r="DPF2">
        <v>21.068999999999999</v>
      </c>
    </row>
    <row r="3" spans="1:3126" x14ac:dyDescent="0.4">
      <c r="A3" s="1" t="s">
        <v>2</v>
      </c>
      <c r="B3">
        <v>3608.1666370838998</v>
      </c>
      <c r="C3">
        <v>139545.84893745201</v>
      </c>
      <c r="D3">
        <v>253299.456957911</v>
      </c>
      <c r="E3">
        <v>33027.719777493097</v>
      </c>
      <c r="F3">
        <v>57352.350847555397</v>
      </c>
      <c r="G3">
        <v>1423325.7306752</v>
      </c>
      <c r="H3">
        <v>400071.60997290898</v>
      </c>
      <c r="I3">
        <v>48681.246532835001</v>
      </c>
      <c r="J3">
        <v>823404.24450424197</v>
      </c>
      <c r="K3">
        <v>5949.0976192628495</v>
      </c>
      <c r="L3">
        <v>602341.41058027197</v>
      </c>
      <c r="M3">
        <v>1341714.7472353999</v>
      </c>
      <c r="N3">
        <v>46471.840650505001</v>
      </c>
      <c r="O3">
        <v>64516.313812656197</v>
      </c>
      <c r="P3">
        <v>10831478.869974401</v>
      </c>
      <c r="Q3">
        <v>2651586.8979906398</v>
      </c>
      <c r="R3">
        <v>143109.80504188899</v>
      </c>
      <c r="S3">
        <v>8797.1960922650796</v>
      </c>
      <c r="T3">
        <v>323967.887110646</v>
      </c>
      <c r="U3">
        <v>31972.827065156402</v>
      </c>
      <c r="V3">
        <v>416294.89093311498</v>
      </c>
      <c r="W3">
        <v>24665.063994550001</v>
      </c>
      <c r="X3">
        <v>57542.195112219597</v>
      </c>
      <c r="Y3">
        <v>43623.637573696302</v>
      </c>
      <c r="Z3">
        <v>16399.580241925501</v>
      </c>
      <c r="AA3">
        <v>24483.857649980499</v>
      </c>
      <c r="AB3">
        <v>1223172.0542589</v>
      </c>
      <c r="AC3">
        <v>318994.69073155703</v>
      </c>
      <c r="AD3">
        <v>91392.895254153103</v>
      </c>
      <c r="AE3">
        <v>308861.88115841697</v>
      </c>
      <c r="AF3">
        <v>230778.865359608</v>
      </c>
      <c r="AG3">
        <v>2452009.9552577599</v>
      </c>
      <c r="AH3">
        <v>630920.96960293001</v>
      </c>
      <c r="AI3">
        <v>1395393.3379870299</v>
      </c>
      <c r="AJ3">
        <v>54935.044538763097</v>
      </c>
      <c r="AK3">
        <v>234201.57584491599</v>
      </c>
      <c r="AL3">
        <v>1394217.3884328399</v>
      </c>
      <c r="AM3">
        <v>759686.65501333901</v>
      </c>
      <c r="AN3">
        <v>153780.880707134</v>
      </c>
      <c r="AO3">
        <v>139247.85002532299</v>
      </c>
      <c r="AP3">
        <v>54486.419898827502</v>
      </c>
      <c r="AQ3">
        <v>21020.149126150802</v>
      </c>
      <c r="AR3">
        <v>16994.6555342305</v>
      </c>
      <c r="AS3">
        <v>9178.3033888373593</v>
      </c>
      <c r="AT3">
        <v>16785.693201239101</v>
      </c>
      <c r="AU3">
        <v>80147.470617943996</v>
      </c>
      <c r="AV3">
        <v>1347089.73348426</v>
      </c>
      <c r="AW3">
        <v>121447.641449445</v>
      </c>
      <c r="AX3">
        <v>939738.24055168906</v>
      </c>
      <c r="AY3">
        <v>326466.527331814</v>
      </c>
      <c r="AZ3">
        <v>26247.165580051598</v>
      </c>
      <c r="BA3">
        <v>2139459.86909424</v>
      </c>
      <c r="BB3">
        <v>103302.144367113</v>
      </c>
      <c r="BC3">
        <v>4371431.8770495197</v>
      </c>
      <c r="BD3">
        <v>2332045.2394642602</v>
      </c>
      <c r="BE3">
        <v>3078806.9787148898</v>
      </c>
      <c r="BF3">
        <v>64174.8220911682</v>
      </c>
      <c r="BG3">
        <v>34719.170529272204</v>
      </c>
      <c r="BH3">
        <v>287900.70182413101</v>
      </c>
      <c r="BI3">
        <v>482595.54911569698</v>
      </c>
      <c r="BJ3">
        <v>210551.90407647801</v>
      </c>
      <c r="BK3">
        <v>3200857.0145211401</v>
      </c>
      <c r="BL3">
        <v>596045.79184857802</v>
      </c>
      <c r="BM3">
        <v>98851.664580322395</v>
      </c>
      <c r="BN3">
        <v>203304.733236061</v>
      </c>
      <c r="BO3">
        <v>603406.95456789702</v>
      </c>
      <c r="BP3">
        <v>103211.851268579</v>
      </c>
      <c r="BQ3">
        <v>204672.631659487</v>
      </c>
      <c r="BR3">
        <v>132352.748282924</v>
      </c>
      <c r="BS3">
        <v>160744.052498884</v>
      </c>
      <c r="BT3">
        <v>300109.92536184698</v>
      </c>
      <c r="BU3">
        <v>15784.4135311505</v>
      </c>
      <c r="BV3">
        <v>5086877.8338468503</v>
      </c>
      <c r="BW3">
        <v>2622468.4773193598</v>
      </c>
      <c r="BX3">
        <v>35647.850168598998</v>
      </c>
      <c r="BY3">
        <v>780883.16337939806</v>
      </c>
      <c r="BZ3">
        <v>553911.53758189396</v>
      </c>
      <c r="CA3">
        <v>77901.065495533199</v>
      </c>
      <c r="CB3">
        <v>620291.30586850701</v>
      </c>
      <c r="CC3">
        <v>304629.68222867599</v>
      </c>
      <c r="CD3">
        <v>473472.58345676499</v>
      </c>
      <c r="CE3">
        <v>44488.120535481299</v>
      </c>
      <c r="CF3">
        <v>205738.99582674401</v>
      </c>
      <c r="CG3">
        <v>143644.61377409301</v>
      </c>
      <c r="CH3">
        <v>993382.97042670602</v>
      </c>
      <c r="CI3">
        <v>84497.842141933404</v>
      </c>
      <c r="CJ3">
        <v>619701.170073107</v>
      </c>
      <c r="CK3">
        <v>689399.247033188</v>
      </c>
      <c r="CL3">
        <v>361381.45355895301</v>
      </c>
      <c r="CM3">
        <v>65834.0240012742</v>
      </c>
      <c r="CN3">
        <v>602930.990875902</v>
      </c>
      <c r="CO3">
        <v>52197.547028298497</v>
      </c>
      <c r="CP3">
        <v>12462.1595544502</v>
      </c>
      <c r="CQ3">
        <v>1472610.4316028899</v>
      </c>
      <c r="CR3">
        <v>404991.067558137</v>
      </c>
      <c r="CS3">
        <v>62432.160165384601</v>
      </c>
      <c r="CT3">
        <v>28843.240679361701</v>
      </c>
      <c r="CU3">
        <v>79110.831720389004</v>
      </c>
      <c r="CV3">
        <v>946615.41132507101</v>
      </c>
      <c r="CW3">
        <v>35204.172878627403</v>
      </c>
      <c r="CX3">
        <v>58194.536286595801</v>
      </c>
      <c r="CY3">
        <v>112169.06348091</v>
      </c>
      <c r="CZ3">
        <v>201189.378807214</v>
      </c>
      <c r="DA3">
        <v>1619918.2860940499</v>
      </c>
      <c r="DB3">
        <v>117620.416447799</v>
      </c>
      <c r="DC3">
        <v>51410.110182823402</v>
      </c>
      <c r="DD3">
        <v>840578.58671465202</v>
      </c>
      <c r="DE3">
        <v>258586.21310367799</v>
      </c>
      <c r="DF3">
        <v>58811.589109383603</v>
      </c>
      <c r="DG3">
        <v>94818.365134306703</v>
      </c>
      <c r="DH3">
        <v>3263980.28288294</v>
      </c>
      <c r="DI3">
        <v>1954612.8317450599</v>
      </c>
      <c r="DJ3">
        <v>42646.035233545997</v>
      </c>
      <c r="DK3">
        <v>56605.801203964198</v>
      </c>
      <c r="DL3">
        <v>196202.62708450499</v>
      </c>
      <c r="DM3">
        <v>301452.079131053</v>
      </c>
      <c r="DN3">
        <v>38507.705979585902</v>
      </c>
      <c r="DO3">
        <v>611873.14742918103</v>
      </c>
      <c r="DP3">
        <v>2082063.9670520599</v>
      </c>
      <c r="DQ3">
        <v>424040.17034490802</v>
      </c>
      <c r="DR3">
        <v>702833.90916289506</v>
      </c>
      <c r="DS3">
        <v>1681411.7523422099</v>
      </c>
      <c r="DT3">
        <v>803300.28174859902</v>
      </c>
      <c r="DU3">
        <v>390343.45632761699</v>
      </c>
      <c r="DV3">
        <v>154604.85823367399</v>
      </c>
      <c r="DW3">
        <v>181955.45521107799</v>
      </c>
      <c r="DX3">
        <v>2989751.7614211799</v>
      </c>
      <c r="DY3">
        <v>1592520.8397526401</v>
      </c>
      <c r="DZ3">
        <v>889812.02898653306</v>
      </c>
      <c r="EA3">
        <v>481674.02229639102</v>
      </c>
      <c r="EB3">
        <v>2989666.9957743702</v>
      </c>
      <c r="EC3">
        <v>1505158.10714915</v>
      </c>
      <c r="ED3">
        <v>455079.86290566297</v>
      </c>
      <c r="EE3">
        <v>754761.89107717504</v>
      </c>
      <c r="EF3">
        <v>3533351.8147124699</v>
      </c>
      <c r="EG3">
        <v>468731.92173219402</v>
      </c>
      <c r="EH3">
        <v>798727.03772267106</v>
      </c>
      <c r="EI3">
        <v>98256.720053475801</v>
      </c>
      <c r="EJ3">
        <v>385354.90507835499</v>
      </c>
      <c r="EK3">
        <v>142515.07254149701</v>
      </c>
      <c r="EL3">
        <v>276876.63786794402</v>
      </c>
      <c r="EM3">
        <v>466421.29470432998</v>
      </c>
      <c r="EN3">
        <v>167513.39023458501</v>
      </c>
      <c r="EO3">
        <v>514433.12733815802</v>
      </c>
      <c r="EP3">
        <v>229177.49698359199</v>
      </c>
      <c r="EQ3">
        <v>199361.43309437399</v>
      </c>
      <c r="ER3">
        <v>377767.47593724303</v>
      </c>
      <c r="ES3">
        <v>225415.818383718</v>
      </c>
      <c r="ET3">
        <v>580410.53165328095</v>
      </c>
      <c r="EU3">
        <v>364390.41180011298</v>
      </c>
      <c r="EV3">
        <v>778941.07288313098</v>
      </c>
      <c r="EW3">
        <v>171200.29962407099</v>
      </c>
      <c r="EX3">
        <v>156502.94628164399</v>
      </c>
      <c r="EY3">
        <v>381013.07431929698</v>
      </c>
      <c r="EZ3">
        <v>740440.34969164897</v>
      </c>
      <c r="FA3">
        <v>193911.02513318</v>
      </c>
      <c r="FB3">
        <v>184985.467743474</v>
      </c>
      <c r="FC3">
        <v>121830.463904577</v>
      </c>
      <c r="FD3">
        <v>1010944.80958617</v>
      </c>
      <c r="FE3">
        <v>768564.46830518404</v>
      </c>
      <c r="FF3">
        <v>136369.87501840101</v>
      </c>
      <c r="FG3">
        <v>106516.69836204</v>
      </c>
      <c r="FH3">
        <v>155221.07379076601</v>
      </c>
      <c r="FI3">
        <v>20525.548461376999</v>
      </c>
      <c r="FJ3">
        <v>26159.711545783</v>
      </c>
      <c r="FK3">
        <v>147776.14222003499</v>
      </c>
      <c r="FL3">
        <v>158904.855446275</v>
      </c>
      <c r="FM3">
        <v>1509436.51214479</v>
      </c>
      <c r="FN3">
        <v>288394.52986495802</v>
      </c>
      <c r="FO3">
        <v>427885.816941028</v>
      </c>
      <c r="FP3">
        <v>866159.96335303294</v>
      </c>
      <c r="FQ3">
        <v>166465.86871008101</v>
      </c>
      <c r="FR3">
        <v>353280.08147903701</v>
      </c>
      <c r="FS3">
        <v>141325.15829012499</v>
      </c>
      <c r="FT3">
        <v>71203.101229705804</v>
      </c>
      <c r="FU3">
        <v>1268326.5522086299</v>
      </c>
      <c r="FV3">
        <v>630368.42491627904</v>
      </c>
      <c r="FW3">
        <v>1509567.8730430601</v>
      </c>
      <c r="FX3">
        <v>237565.93678709801</v>
      </c>
      <c r="FY3">
        <v>23756.891058465899</v>
      </c>
      <c r="FZ3">
        <v>1521939.9513010001</v>
      </c>
      <c r="GA3">
        <v>356027.20858660899</v>
      </c>
      <c r="GB3">
        <v>70512.804802675106</v>
      </c>
      <c r="GC3">
        <v>35386.021511377097</v>
      </c>
      <c r="GD3">
        <v>1262603.4735034199</v>
      </c>
      <c r="GE3">
        <v>281867.75553482102</v>
      </c>
      <c r="GF3">
        <v>117356.377350585</v>
      </c>
      <c r="GG3">
        <v>140872.495309905</v>
      </c>
      <c r="GH3">
        <v>103769.151643057</v>
      </c>
      <c r="GI3">
        <v>204641.085017581</v>
      </c>
      <c r="GJ3">
        <v>831140.84306571004</v>
      </c>
      <c r="GK3">
        <v>1917418.2933141901</v>
      </c>
      <c r="GL3">
        <v>281950.284298149</v>
      </c>
      <c r="GM3">
        <v>227119.57759106101</v>
      </c>
      <c r="GN3">
        <v>195491.87415933199</v>
      </c>
      <c r="GO3">
        <v>96958.189868400907</v>
      </c>
      <c r="GP3">
        <v>979994.12494028895</v>
      </c>
      <c r="GQ3">
        <v>392095.59595584299</v>
      </c>
      <c r="GR3">
        <v>410173.84006874298</v>
      </c>
      <c r="GS3">
        <v>275640.71808453399</v>
      </c>
      <c r="GT3">
        <v>254033.721558513</v>
      </c>
      <c r="GU3">
        <v>200122.771016368</v>
      </c>
      <c r="GV3">
        <v>73275.727846392503</v>
      </c>
      <c r="GW3">
        <v>452066.73328030098</v>
      </c>
      <c r="GX3">
        <v>430208.66741869802</v>
      </c>
      <c r="GY3">
        <v>299671.81983477698</v>
      </c>
      <c r="GZ3">
        <v>473111.35158931901</v>
      </c>
      <c r="HA3">
        <v>1037298.37022004</v>
      </c>
      <c r="HB3">
        <v>1005160.83999544</v>
      </c>
      <c r="HC3">
        <v>488816.81174936902</v>
      </c>
      <c r="HD3">
        <v>320128.80938528298</v>
      </c>
      <c r="HE3">
        <v>310171.14080944803</v>
      </c>
      <c r="HF3">
        <v>709994.94925124897</v>
      </c>
      <c r="HG3">
        <v>348775.68533930898</v>
      </c>
      <c r="HH3">
        <v>492139.29297467199</v>
      </c>
      <c r="HI3">
        <v>83029.105722392502</v>
      </c>
      <c r="HJ3">
        <v>1125690.6608291201</v>
      </c>
      <c r="HK3">
        <v>324079.08227033698</v>
      </c>
      <c r="HL3">
        <v>483270.51333849097</v>
      </c>
      <c r="HM3">
        <v>309250.10284116899</v>
      </c>
      <c r="HN3">
        <v>335156.65029404202</v>
      </c>
      <c r="HO3">
        <v>307066.27079294901</v>
      </c>
      <c r="HP3">
        <v>131937.996519279</v>
      </c>
      <c r="HQ3">
        <v>1826207.5022946</v>
      </c>
      <c r="HR3">
        <v>1124934.0540352101</v>
      </c>
      <c r="HS3">
        <v>589708.86224315898</v>
      </c>
      <c r="HT3">
        <v>487018.09810338402</v>
      </c>
      <c r="HU3">
        <v>307198.71410414099</v>
      </c>
      <c r="HV3">
        <v>138976.12942177599</v>
      </c>
      <c r="HW3">
        <v>1243210.2649821299</v>
      </c>
      <c r="HX3">
        <v>543545.29433861806</v>
      </c>
      <c r="HY3">
        <v>272801.44475514698</v>
      </c>
      <c r="HZ3">
        <v>335697.55363679299</v>
      </c>
      <c r="IA3">
        <v>317251.39544027799</v>
      </c>
      <c r="IB3">
        <v>201590.22759341999</v>
      </c>
      <c r="IC3">
        <v>110729.979845667</v>
      </c>
      <c r="ID3">
        <v>1246501.10388156</v>
      </c>
      <c r="IE3">
        <v>731961.53500405501</v>
      </c>
      <c r="IF3">
        <v>666432.55858960003</v>
      </c>
      <c r="IG3">
        <v>485320.445267717</v>
      </c>
      <c r="IH3">
        <v>406374.09795679199</v>
      </c>
      <c r="II3">
        <v>312778.42416233697</v>
      </c>
      <c r="IJ3">
        <v>381376.84731691203</v>
      </c>
      <c r="IK3">
        <v>546920.84183403396</v>
      </c>
      <c r="IL3">
        <v>43048.944458248203</v>
      </c>
      <c r="IM3">
        <v>31038.975933513699</v>
      </c>
      <c r="IN3">
        <v>700098.72694297798</v>
      </c>
      <c r="IO3">
        <v>558220.79998970299</v>
      </c>
      <c r="IP3">
        <v>420746.646975449</v>
      </c>
      <c r="IQ3">
        <v>3031848.9919183101</v>
      </c>
      <c r="IR3">
        <v>1109600.4650618699</v>
      </c>
      <c r="IS3">
        <v>1457491.7003754</v>
      </c>
      <c r="IT3">
        <v>590973.97416319605</v>
      </c>
      <c r="IU3">
        <v>430085.72726220498</v>
      </c>
      <c r="IV3">
        <v>173659.141260926</v>
      </c>
      <c r="IW3">
        <v>5654646.5726483203</v>
      </c>
      <c r="IX3">
        <v>784493.10927841405</v>
      </c>
      <c r="IY3">
        <v>1027176.7316362601</v>
      </c>
      <c r="IZ3">
        <v>107883.388750478</v>
      </c>
      <c r="JA3">
        <v>593242.305264542</v>
      </c>
      <c r="JB3">
        <v>832425.13241290301</v>
      </c>
      <c r="JC3">
        <v>801413.14703334996</v>
      </c>
      <c r="JD3">
        <v>516202.80885635997</v>
      </c>
      <c r="JE3">
        <v>253081.89696253301</v>
      </c>
      <c r="JF3">
        <v>223468.98295579001</v>
      </c>
      <c r="JG3">
        <v>1732276.92271211</v>
      </c>
      <c r="JH3">
        <v>1285651.9982413801</v>
      </c>
      <c r="JI3">
        <v>420678.39497172902</v>
      </c>
      <c r="JJ3">
        <v>199682.45603929201</v>
      </c>
      <c r="JK3">
        <v>1992324.3208506301</v>
      </c>
      <c r="JL3">
        <v>631743.46207102097</v>
      </c>
      <c r="JM3">
        <v>1427984.7461586499</v>
      </c>
      <c r="JN3">
        <v>4202844.2773904102</v>
      </c>
      <c r="JO3">
        <v>883774.87054769904</v>
      </c>
      <c r="JP3">
        <v>566558.76145852101</v>
      </c>
      <c r="JQ3">
        <v>191637.995484838</v>
      </c>
      <c r="JR3">
        <v>2259083.5406684401</v>
      </c>
      <c r="JS3">
        <v>624160.71001325501</v>
      </c>
      <c r="JT3">
        <v>303368.44896051101</v>
      </c>
      <c r="JU3">
        <v>350526.00350772101</v>
      </c>
      <c r="JV3">
        <v>187308.410310815</v>
      </c>
      <c r="JW3">
        <v>389711.53288518399</v>
      </c>
      <c r="JX3">
        <v>1602218.0449133799</v>
      </c>
      <c r="JY3">
        <v>353178.96557729598</v>
      </c>
      <c r="JZ3">
        <v>544117.94359818695</v>
      </c>
      <c r="KA3">
        <v>391869.51585319999</v>
      </c>
      <c r="KB3">
        <v>174052.259925822</v>
      </c>
      <c r="KC3">
        <v>199685.06017974799</v>
      </c>
      <c r="KD3">
        <v>287495.6200009</v>
      </c>
      <c r="KE3">
        <v>47371.510840383999</v>
      </c>
      <c r="KF3">
        <v>749307.72646383604</v>
      </c>
      <c r="KG3">
        <v>497013.70181232097</v>
      </c>
      <c r="KH3">
        <v>3054153.7323400201</v>
      </c>
      <c r="KI3">
        <v>110874.424038016</v>
      </c>
      <c r="KJ3">
        <v>399396.69807985198</v>
      </c>
      <c r="KK3">
        <v>181669.996805256</v>
      </c>
      <c r="KL3">
        <v>3129189.3800152601</v>
      </c>
      <c r="KM3">
        <v>238043.6112475</v>
      </c>
      <c r="KN3">
        <v>1568517.5735780401</v>
      </c>
      <c r="KO3">
        <v>1186808.69791472</v>
      </c>
      <c r="KP3">
        <v>590999.28858507704</v>
      </c>
      <c r="KQ3">
        <v>589743.20205262199</v>
      </c>
      <c r="KR3">
        <v>219809.86794726201</v>
      </c>
      <c r="KS3">
        <v>151833.48684841799</v>
      </c>
      <c r="KT3">
        <v>24885.399254923501</v>
      </c>
      <c r="KU3">
        <v>215016.48266360699</v>
      </c>
      <c r="KV3">
        <v>388784.025368487</v>
      </c>
      <c r="KW3">
        <v>205881.66441029799</v>
      </c>
      <c r="KX3">
        <v>49351.688315801599</v>
      </c>
      <c r="KY3">
        <v>2608606.3564942698</v>
      </c>
      <c r="KZ3">
        <v>585482.50714018405</v>
      </c>
      <c r="LA3">
        <v>1872129.8510264801</v>
      </c>
      <c r="LB3">
        <v>554688.73177656601</v>
      </c>
      <c r="LC3">
        <v>263344.41683353903</v>
      </c>
      <c r="LD3">
        <v>317164.74809718097</v>
      </c>
      <c r="LE3">
        <v>220260.352013061</v>
      </c>
      <c r="LF3">
        <v>261032.19251587999</v>
      </c>
      <c r="LG3">
        <v>94941.373170342704</v>
      </c>
      <c r="LH3">
        <v>90481.910046472403</v>
      </c>
      <c r="LI3">
        <v>154032.18735632501</v>
      </c>
      <c r="LJ3">
        <v>871191.54633458902</v>
      </c>
      <c r="LK3">
        <v>470128.28716962202</v>
      </c>
      <c r="LL3">
        <v>1549321.32859172</v>
      </c>
      <c r="LM3">
        <v>713233.92849157704</v>
      </c>
      <c r="LN3">
        <v>544202.32615011302</v>
      </c>
      <c r="LO3">
        <v>356730.23659117002</v>
      </c>
      <c r="LP3">
        <v>192205.42486823801</v>
      </c>
      <c r="LQ3">
        <v>168914.01572339999</v>
      </c>
      <c r="LR3">
        <v>1597104.70854516</v>
      </c>
      <c r="LS3">
        <v>398014.19021060597</v>
      </c>
      <c r="LT3">
        <v>643874.24555856897</v>
      </c>
      <c r="LU3">
        <v>99563.011137651803</v>
      </c>
      <c r="LV3">
        <v>25410.1319637981</v>
      </c>
      <c r="LW3">
        <v>153732.650954538</v>
      </c>
      <c r="LX3">
        <v>211393.17778640101</v>
      </c>
      <c r="LY3">
        <v>4386078.0155934896</v>
      </c>
      <c r="LZ3">
        <v>907675.956848384</v>
      </c>
      <c r="MA3">
        <v>763276.44489646598</v>
      </c>
      <c r="MB3">
        <v>695694.29651792301</v>
      </c>
      <c r="MC3">
        <v>170179.630082836</v>
      </c>
      <c r="MD3">
        <v>3153799.0456401301</v>
      </c>
      <c r="ME3">
        <v>645478.29189856804</v>
      </c>
      <c r="MF3">
        <v>179856.957564632</v>
      </c>
      <c r="MG3">
        <v>414135.51482679602</v>
      </c>
      <c r="MH3">
        <v>239871.63864556901</v>
      </c>
      <c r="MI3">
        <v>187409.950015298</v>
      </c>
      <c r="MJ3">
        <v>6708198.3847706998</v>
      </c>
      <c r="MK3">
        <v>932787.69530064601</v>
      </c>
      <c r="ML3">
        <v>805517.12210917706</v>
      </c>
      <c r="MM3">
        <v>523668.87353338499</v>
      </c>
      <c r="MN3">
        <v>512527.28927793202</v>
      </c>
      <c r="MO3">
        <v>3874901.9239405901</v>
      </c>
      <c r="MP3">
        <v>687016.89739052195</v>
      </c>
      <c r="MQ3">
        <v>124213.07102112799</v>
      </c>
      <c r="MR3">
        <v>1321729.2248686401</v>
      </c>
      <c r="MS3">
        <v>129930.19511650701</v>
      </c>
      <c r="MT3">
        <v>161909889.45881101</v>
      </c>
      <c r="MU3">
        <v>3797524.6155407499</v>
      </c>
      <c r="MV3">
        <v>136386.782842513</v>
      </c>
      <c r="MW3">
        <v>131579.45943338599</v>
      </c>
      <c r="MX3">
        <v>653335.44022630795</v>
      </c>
      <c r="MY3">
        <v>424155.78077327303</v>
      </c>
      <c r="MZ3">
        <v>172949.18638271699</v>
      </c>
      <c r="NA3">
        <v>95714.410756333498</v>
      </c>
      <c r="NB3">
        <v>104979.093055593</v>
      </c>
      <c r="NC3">
        <v>1736792.25004473</v>
      </c>
      <c r="ND3">
        <v>602917.26745994994</v>
      </c>
      <c r="NE3">
        <v>185234853.23863801</v>
      </c>
      <c r="NF3">
        <v>1553043.2160032699</v>
      </c>
      <c r="NG3">
        <v>304889.74823597202</v>
      </c>
      <c r="NH3">
        <v>1107081.2908479499</v>
      </c>
      <c r="NI3">
        <v>769092.731231204</v>
      </c>
      <c r="NJ3">
        <v>188476.36461481199</v>
      </c>
      <c r="NK3">
        <v>118339.960457704</v>
      </c>
      <c r="NL3">
        <v>423327.340437376</v>
      </c>
      <c r="NM3">
        <v>629156.73032654705</v>
      </c>
      <c r="NN3">
        <v>822167.66789692396</v>
      </c>
      <c r="NO3">
        <v>414636.17061605799</v>
      </c>
      <c r="NP3">
        <v>824281.45053443604</v>
      </c>
      <c r="NQ3">
        <v>242703.31902164599</v>
      </c>
      <c r="NR3">
        <v>303014.05542139802</v>
      </c>
      <c r="NS3">
        <v>107619.123096241</v>
      </c>
      <c r="NT3">
        <v>1240776.4273220501</v>
      </c>
      <c r="NU3">
        <v>559409.30281097104</v>
      </c>
      <c r="NV3">
        <v>246075.44637458099</v>
      </c>
      <c r="NW3">
        <v>133114.86954193399</v>
      </c>
      <c r="NX3">
        <v>25654.872525119899</v>
      </c>
      <c r="NY3">
        <v>1105997.88975391</v>
      </c>
      <c r="NZ3">
        <v>21779556.992780499</v>
      </c>
      <c r="OA3">
        <v>13001822.404336801</v>
      </c>
      <c r="OB3">
        <v>246855.68373498501</v>
      </c>
      <c r="OC3">
        <v>212490.47270115401</v>
      </c>
      <c r="OD3">
        <v>161104.69208070499</v>
      </c>
      <c r="OE3">
        <v>311141.96915659698</v>
      </c>
      <c r="OF3">
        <v>253831.73329466401</v>
      </c>
      <c r="OG3">
        <v>716691.55771989899</v>
      </c>
      <c r="OH3">
        <v>206553.745855018</v>
      </c>
      <c r="OI3">
        <v>69800020.688352898</v>
      </c>
      <c r="OJ3">
        <v>336863.91017562902</v>
      </c>
      <c r="OK3">
        <v>33520.591894517704</v>
      </c>
      <c r="OL3">
        <v>29715.1315769217</v>
      </c>
      <c r="OM3">
        <v>491760.16635901702</v>
      </c>
      <c r="ON3">
        <v>602657.30394263705</v>
      </c>
      <c r="OO3">
        <v>336109.65658966498</v>
      </c>
      <c r="OP3">
        <v>130636.810503157</v>
      </c>
      <c r="OQ3">
        <v>326368.18018901098</v>
      </c>
      <c r="OR3">
        <v>774523.01773515705</v>
      </c>
      <c r="OS3">
        <v>128349793.417432</v>
      </c>
      <c r="OT3">
        <v>71410.421348204298</v>
      </c>
      <c r="OU3">
        <v>375781.43835886201</v>
      </c>
      <c r="OV3">
        <v>52298.876358629997</v>
      </c>
      <c r="OW3">
        <v>990408.22515009902</v>
      </c>
      <c r="OX3">
        <v>1632341.57265042</v>
      </c>
      <c r="OY3">
        <v>242453.90993270901</v>
      </c>
      <c r="OZ3">
        <v>725139.50554518902</v>
      </c>
      <c r="PA3">
        <v>84060.271510689403</v>
      </c>
      <c r="PB3">
        <v>1959064.01609729</v>
      </c>
      <c r="PC3">
        <v>27070.6448537582</v>
      </c>
      <c r="PD3">
        <v>1722807.0841030399</v>
      </c>
      <c r="PE3">
        <v>1809629.2771969</v>
      </c>
      <c r="PF3">
        <v>1824873.1983106399</v>
      </c>
      <c r="PG3">
        <v>196826.42246600901</v>
      </c>
      <c r="PH3">
        <v>203129.25863065399</v>
      </c>
      <c r="PI3">
        <v>134392.90414109</v>
      </c>
      <c r="PJ3">
        <v>880530.96528545395</v>
      </c>
      <c r="PK3">
        <v>5708338.7713348698</v>
      </c>
      <c r="PL3">
        <v>1253896.4589277499</v>
      </c>
      <c r="PM3">
        <v>109954.93406773701</v>
      </c>
      <c r="PN3">
        <v>20103.852721177402</v>
      </c>
      <c r="PO3">
        <v>1029510.59690207</v>
      </c>
      <c r="PP3">
        <v>14631746.367338501</v>
      </c>
      <c r="PQ3">
        <v>284979.888459548</v>
      </c>
      <c r="PR3">
        <v>94218.904446471497</v>
      </c>
      <c r="PS3">
        <v>5178880.7647547703</v>
      </c>
      <c r="PT3">
        <v>930985.60464220098</v>
      </c>
      <c r="PU3">
        <v>2552426.3757247198</v>
      </c>
      <c r="PV3">
        <v>397038.34054797899</v>
      </c>
      <c r="PW3">
        <v>149000.525352375</v>
      </c>
      <c r="PX3">
        <v>25674.4695711735</v>
      </c>
      <c r="PY3">
        <v>18713450.204457901</v>
      </c>
      <c r="PZ3">
        <v>3163260.3555289698</v>
      </c>
      <c r="QA3">
        <v>312525.98601006798</v>
      </c>
      <c r="QB3">
        <v>38630.956730338199</v>
      </c>
      <c r="QC3">
        <v>39294.439066285602</v>
      </c>
      <c r="QD3">
        <v>1030922.48183817</v>
      </c>
      <c r="QE3">
        <v>4572583.1308647403</v>
      </c>
      <c r="QF3">
        <v>167080.91747798299</v>
      </c>
      <c r="QG3">
        <v>497454.08449437498</v>
      </c>
      <c r="QH3">
        <v>121646.26084206199</v>
      </c>
      <c r="QI3">
        <v>355837.34263343498</v>
      </c>
      <c r="QJ3">
        <v>1124382.10958022</v>
      </c>
      <c r="QK3">
        <v>603765.26742315199</v>
      </c>
      <c r="QL3">
        <v>356973.21051018999</v>
      </c>
      <c r="QM3">
        <v>557543.65290167497</v>
      </c>
      <c r="QN3">
        <v>1079690.23534568</v>
      </c>
      <c r="QO3">
        <v>33704.012472081697</v>
      </c>
      <c r="QP3">
        <v>203867.669317647</v>
      </c>
      <c r="QQ3">
        <v>682656.18058416597</v>
      </c>
      <c r="QR3">
        <v>5128427.0849447297</v>
      </c>
      <c r="QS3">
        <v>122533.303019721</v>
      </c>
      <c r="QT3">
        <v>128322.838503908</v>
      </c>
      <c r="QU3">
        <v>1502296.02917262</v>
      </c>
      <c r="QV3">
        <v>1314522.7149542</v>
      </c>
      <c r="QW3">
        <v>533344.47172808903</v>
      </c>
      <c r="QX3">
        <v>63745.782840771099</v>
      </c>
      <c r="QY3">
        <v>298435.18974688899</v>
      </c>
      <c r="QZ3">
        <v>493195.01959154999</v>
      </c>
      <c r="RA3">
        <v>191057.24753236101</v>
      </c>
      <c r="RB3">
        <v>101434.326159138</v>
      </c>
      <c r="RC3">
        <v>1161889.3802953099</v>
      </c>
      <c r="RD3">
        <v>707873.75253378297</v>
      </c>
      <c r="RE3">
        <v>136076.03651028199</v>
      </c>
      <c r="RF3">
        <v>2261903.9451725399</v>
      </c>
      <c r="RG3">
        <v>26470.491272226001</v>
      </c>
      <c r="RH3">
        <v>242693.84683214899</v>
      </c>
      <c r="RI3">
        <v>87471.044344324997</v>
      </c>
      <c r="RJ3">
        <v>520648.91909543599</v>
      </c>
      <c r="RK3">
        <v>485506.483253891</v>
      </c>
      <c r="RL3">
        <v>306646.78181620198</v>
      </c>
      <c r="RM3">
        <v>151441.77271953999</v>
      </c>
      <c r="RN3">
        <v>150139.97923047899</v>
      </c>
      <c r="RO3">
        <v>613135.99498278298</v>
      </c>
      <c r="RP3">
        <v>64708.224302062903</v>
      </c>
      <c r="RQ3">
        <v>150507802.91174001</v>
      </c>
      <c r="RR3">
        <v>656319.56720437401</v>
      </c>
      <c r="RS3">
        <v>527439.38441692805</v>
      </c>
      <c r="RT3">
        <v>237667.38315214601</v>
      </c>
      <c r="RU3">
        <v>153400.60503000801</v>
      </c>
      <c r="RV3">
        <v>87346.845737245094</v>
      </c>
      <c r="RW3">
        <v>1210451.77727701</v>
      </c>
      <c r="RX3">
        <v>749194.89444873005</v>
      </c>
      <c r="RY3">
        <v>182500.81119551399</v>
      </c>
      <c r="RZ3">
        <v>47587.455856914203</v>
      </c>
      <c r="SA3">
        <v>183692.26120069501</v>
      </c>
      <c r="SB3">
        <v>19132.8455294616</v>
      </c>
      <c r="SC3">
        <v>190068.867818208</v>
      </c>
      <c r="SD3">
        <v>478485.79731204401</v>
      </c>
      <c r="SE3">
        <v>106664.07345301101</v>
      </c>
      <c r="SF3">
        <v>39972.099726812397</v>
      </c>
      <c r="SG3">
        <v>401091.51243357098</v>
      </c>
      <c r="SH3">
        <v>427754.27505549899</v>
      </c>
      <c r="SI3">
        <v>368039.05990247702</v>
      </c>
      <c r="SJ3">
        <v>317922.41638788802</v>
      </c>
      <c r="SK3">
        <v>763931.546274186</v>
      </c>
      <c r="SL3">
        <v>343465.43393361202</v>
      </c>
      <c r="SM3">
        <v>679190.37286103296</v>
      </c>
      <c r="SN3">
        <v>87987.697750757594</v>
      </c>
      <c r="SO3">
        <v>616586.12443551596</v>
      </c>
      <c r="SP3">
        <v>1635611.08284888</v>
      </c>
      <c r="SQ3">
        <v>88959.149428219898</v>
      </c>
      <c r="SR3">
        <v>380654.74379027198</v>
      </c>
      <c r="SS3">
        <v>111930.925753023</v>
      </c>
      <c r="ST3">
        <v>84644.947582891196</v>
      </c>
      <c r="SU3">
        <v>174658.463610534</v>
      </c>
      <c r="SV3">
        <v>54357.350408209903</v>
      </c>
      <c r="SW3">
        <v>524459.079712815</v>
      </c>
      <c r="SX3">
        <v>406661.66774615902</v>
      </c>
      <c r="SY3">
        <v>76315.791935143803</v>
      </c>
      <c r="SZ3">
        <v>65673.515290700496</v>
      </c>
      <c r="TA3">
        <v>2140152.0348718599</v>
      </c>
      <c r="TB3">
        <v>199961.37440748699</v>
      </c>
      <c r="TC3">
        <v>65548.240874415205</v>
      </c>
      <c r="TD3">
        <v>12161.2969756652</v>
      </c>
      <c r="TE3">
        <v>911843.15933210298</v>
      </c>
      <c r="TF3">
        <v>176692.170944593</v>
      </c>
      <c r="TG3">
        <v>52671.861200656</v>
      </c>
      <c r="TH3">
        <v>143784.80242537099</v>
      </c>
      <c r="TI3">
        <v>2200367.1669608098</v>
      </c>
      <c r="TJ3">
        <v>733751.64161920303</v>
      </c>
      <c r="TK3">
        <v>243089.23195667399</v>
      </c>
      <c r="TL3">
        <v>76010.865525996705</v>
      </c>
      <c r="TM3">
        <v>515748.640606058</v>
      </c>
      <c r="TN3">
        <v>98218.292408451394</v>
      </c>
      <c r="TO3">
        <v>841339.29032824805</v>
      </c>
      <c r="TP3">
        <v>41281.979789215497</v>
      </c>
      <c r="TQ3">
        <v>16515.002610841198</v>
      </c>
      <c r="TR3">
        <v>334173.59353324998</v>
      </c>
      <c r="TS3">
        <v>405772.630179653</v>
      </c>
      <c r="TT3">
        <v>49327.156183926898</v>
      </c>
      <c r="TU3">
        <v>209621.95358329799</v>
      </c>
      <c r="TV3">
        <v>525158.67571605998</v>
      </c>
      <c r="TW3">
        <v>561734.89780322404</v>
      </c>
      <c r="TX3">
        <v>102701.699302986</v>
      </c>
      <c r="TY3">
        <v>932742.41642575699</v>
      </c>
      <c r="TZ3">
        <v>118867.53389801799</v>
      </c>
      <c r="UA3">
        <v>74359.193430580606</v>
      </c>
      <c r="UB3">
        <v>130976.39285081701</v>
      </c>
      <c r="UC3">
        <v>591668.85292086506</v>
      </c>
      <c r="UD3">
        <v>138237.613211344</v>
      </c>
      <c r="UE3">
        <v>284138.86259640497</v>
      </c>
      <c r="UF3">
        <v>49097.760767938998</v>
      </c>
      <c r="UG3">
        <v>14069.621162355499</v>
      </c>
      <c r="UH3">
        <v>200641.54548944201</v>
      </c>
      <c r="UI3">
        <v>1518170.0890003201</v>
      </c>
      <c r="UJ3">
        <v>52841.816949542903</v>
      </c>
      <c r="UK3">
        <v>38116.618914839702</v>
      </c>
      <c r="UL3">
        <v>943212.45165181998</v>
      </c>
      <c r="UM3">
        <v>950636.72806363204</v>
      </c>
      <c r="UN3">
        <v>209421.80197066499</v>
      </c>
      <c r="UO3">
        <v>52737.145558915901</v>
      </c>
      <c r="UP3">
        <v>18877.686799994201</v>
      </c>
      <c r="UQ3">
        <v>108555.85196992</v>
      </c>
      <c r="UR3">
        <v>190736.08145103301</v>
      </c>
      <c r="US3">
        <v>670541.43759066099</v>
      </c>
      <c r="UT3">
        <v>130483.608886207</v>
      </c>
      <c r="UU3">
        <v>348644.48035386502</v>
      </c>
      <c r="UV3">
        <v>38368.682717444797</v>
      </c>
      <c r="UW3">
        <v>1684802.48030164</v>
      </c>
      <c r="UX3">
        <v>680570.62253562105</v>
      </c>
      <c r="UY3">
        <v>51147.310479935797</v>
      </c>
      <c r="UZ3">
        <v>69464.968851322701</v>
      </c>
      <c r="VA3">
        <v>326395.498065855</v>
      </c>
      <c r="VB3">
        <v>147844.71979137501</v>
      </c>
      <c r="VC3">
        <v>75502.649699945701</v>
      </c>
      <c r="VD3">
        <v>263692.568179077</v>
      </c>
      <c r="VE3">
        <v>985994.89532614499</v>
      </c>
      <c r="VF3">
        <v>127587.88906976899</v>
      </c>
      <c r="VG3">
        <v>142609.56451073001</v>
      </c>
      <c r="VH3">
        <v>55735.510862282099</v>
      </c>
      <c r="VI3">
        <v>986405.67705530499</v>
      </c>
      <c r="VJ3">
        <v>67960.125792121398</v>
      </c>
      <c r="VK3">
        <v>657637.78457505605</v>
      </c>
      <c r="VL3">
        <v>233195.177842957</v>
      </c>
      <c r="VM3">
        <v>50599.0350614497</v>
      </c>
      <c r="VN3">
        <v>19213.697410297202</v>
      </c>
      <c r="VO3">
        <v>490632.54752104101</v>
      </c>
      <c r="VP3">
        <v>44998.182491202198</v>
      </c>
      <c r="VQ3">
        <v>2141166.46538779</v>
      </c>
      <c r="VR3">
        <v>681479.04584004602</v>
      </c>
      <c r="VS3">
        <v>266313.83332284202</v>
      </c>
      <c r="VT3">
        <v>74879.345257660694</v>
      </c>
      <c r="VU3">
        <v>201163.10860945401</v>
      </c>
      <c r="VV3">
        <v>59961.258251398103</v>
      </c>
      <c r="VW3">
        <v>79389.937212832796</v>
      </c>
      <c r="VX3">
        <v>14276.0862556538</v>
      </c>
      <c r="VY3">
        <v>56404.747622676397</v>
      </c>
      <c r="VZ3">
        <v>26167.2798257184</v>
      </c>
      <c r="WA3">
        <v>25762.406732572799</v>
      </c>
      <c r="WB3">
        <v>22873.066086118299</v>
      </c>
      <c r="WC3">
        <v>21128.3970302343</v>
      </c>
      <c r="WD3">
        <v>22302.032134977599</v>
      </c>
      <c r="WE3">
        <v>2043718.5112810901</v>
      </c>
      <c r="WF3">
        <v>1106200.19457529</v>
      </c>
      <c r="WG3">
        <v>580587.87210323301</v>
      </c>
      <c r="WH3">
        <v>322455.62972887501</v>
      </c>
      <c r="WI3">
        <v>256603.26166484799</v>
      </c>
      <c r="WJ3">
        <v>183460.36399841</v>
      </c>
      <c r="WK3">
        <v>54261.759978872004</v>
      </c>
      <c r="WL3">
        <v>336022.55553307</v>
      </c>
      <c r="WM3">
        <v>100262.22207765801</v>
      </c>
      <c r="WN3">
        <v>624896.496200611</v>
      </c>
      <c r="WO3">
        <v>207331.126700786</v>
      </c>
      <c r="WP3">
        <v>552072.10361703299</v>
      </c>
      <c r="WQ3">
        <v>306752.45304341201</v>
      </c>
      <c r="WR3">
        <v>327031.39015945001</v>
      </c>
      <c r="WS3">
        <v>575633.84485801798</v>
      </c>
      <c r="WT3">
        <v>230021.01825873301</v>
      </c>
      <c r="WU3">
        <v>276838.640734546</v>
      </c>
      <c r="WV3">
        <v>180109.731515828</v>
      </c>
      <c r="WW3">
        <v>52224.527831822903</v>
      </c>
      <c r="WX3">
        <v>532074.30214174301</v>
      </c>
      <c r="WY3">
        <v>643503.74546423706</v>
      </c>
      <c r="WZ3">
        <v>452856.85012486699</v>
      </c>
      <c r="XA3">
        <v>161925.93853907101</v>
      </c>
      <c r="XB3">
        <v>226617.30991118899</v>
      </c>
      <c r="XC3">
        <v>13599.6546126634</v>
      </c>
      <c r="XD3">
        <v>426218.846550663</v>
      </c>
      <c r="XE3">
        <v>545139.72900869802</v>
      </c>
      <c r="XF3">
        <v>740392.08386132203</v>
      </c>
      <c r="XG3">
        <v>191927.89358407501</v>
      </c>
      <c r="XH3">
        <v>207591.45853678201</v>
      </c>
      <c r="XI3">
        <v>49499.702884957303</v>
      </c>
      <c r="XJ3">
        <v>120415.94011159999</v>
      </c>
      <c r="XK3">
        <v>811246.496499973</v>
      </c>
      <c r="XL3">
        <v>108747.71188407</v>
      </c>
      <c r="XM3">
        <v>28274.425198412999</v>
      </c>
      <c r="XN3">
        <v>592491.50363018503</v>
      </c>
      <c r="XO3">
        <v>338233.67951192998</v>
      </c>
      <c r="XP3">
        <v>728939.11344940495</v>
      </c>
      <c r="XQ3">
        <v>118512.42485072299</v>
      </c>
      <c r="XR3">
        <v>172376.73098394499</v>
      </c>
      <c r="XS3">
        <v>54966.452471405901</v>
      </c>
      <c r="XT3">
        <v>15633.2005594905</v>
      </c>
      <c r="XU3">
        <v>268989.33551114699</v>
      </c>
      <c r="XV3">
        <v>279713.23806345998</v>
      </c>
      <c r="XW3">
        <v>233503.382806229</v>
      </c>
      <c r="XX3">
        <v>384041.68273611198</v>
      </c>
      <c r="XY3">
        <v>366431.856435836</v>
      </c>
      <c r="XZ3">
        <v>174043.388654838</v>
      </c>
      <c r="YA3">
        <v>209918.61874060199</v>
      </c>
      <c r="YB3">
        <v>129418.309044749</v>
      </c>
      <c r="YC3">
        <v>99655.871399238502</v>
      </c>
      <c r="YD3">
        <v>134313.40224057401</v>
      </c>
      <c r="YE3">
        <v>28010.740524082099</v>
      </c>
      <c r="YF3">
        <v>408110.43628790998</v>
      </c>
      <c r="YG3">
        <v>120144.88820365899</v>
      </c>
      <c r="YH3">
        <v>60923.296776441297</v>
      </c>
      <c r="YI3">
        <v>46826.893490708797</v>
      </c>
      <c r="YJ3">
        <v>844553.69771538605</v>
      </c>
      <c r="YK3">
        <v>481947.09394361702</v>
      </c>
      <c r="YL3">
        <v>353836.69287695002</v>
      </c>
      <c r="YM3">
        <v>320966.69336490001</v>
      </c>
      <c r="YN3">
        <v>240780.62943668501</v>
      </c>
      <c r="YO3">
        <v>188668.269896315</v>
      </c>
      <c r="YP3">
        <v>244719.90540659</v>
      </c>
      <c r="YQ3">
        <v>181841.598690057</v>
      </c>
      <c r="YR3">
        <v>232041.719096922</v>
      </c>
      <c r="YS3">
        <v>185523.753171663</v>
      </c>
      <c r="YT3">
        <v>56991.144640392798</v>
      </c>
      <c r="YU3">
        <v>528356.70451644703</v>
      </c>
      <c r="YV3">
        <v>243262.06050344801</v>
      </c>
      <c r="YW3">
        <v>334140.97434186802</v>
      </c>
      <c r="YX3">
        <v>142272.599971232</v>
      </c>
      <c r="YY3">
        <v>95297.519565509603</v>
      </c>
      <c r="YZ3">
        <v>33536.527012679901</v>
      </c>
      <c r="ZA3">
        <v>565733.05680710694</v>
      </c>
      <c r="ZB3">
        <v>334040.04242431402</v>
      </c>
      <c r="ZC3">
        <v>90847.253596977404</v>
      </c>
      <c r="ZD3">
        <v>25876.880840887599</v>
      </c>
      <c r="ZE3">
        <v>706646.49304131197</v>
      </c>
      <c r="ZF3">
        <v>103417.99596129599</v>
      </c>
      <c r="ZG3">
        <v>75174.467707692296</v>
      </c>
      <c r="ZH3">
        <v>23638.046599906698</v>
      </c>
      <c r="ZI3">
        <v>506168.73830116203</v>
      </c>
      <c r="ZJ3">
        <v>273019.50540848903</v>
      </c>
      <c r="ZK3">
        <v>68180.050088202202</v>
      </c>
      <c r="ZL3">
        <v>24925.4744797891</v>
      </c>
      <c r="ZM3">
        <v>106891.559315861</v>
      </c>
      <c r="ZN3">
        <v>34089.306478593498</v>
      </c>
      <c r="ZO3">
        <v>2503209.41189626</v>
      </c>
      <c r="ZP3">
        <v>442267.586733901</v>
      </c>
      <c r="ZQ3">
        <v>132491.77038662601</v>
      </c>
      <c r="ZR3">
        <v>1020686.19964053</v>
      </c>
      <c r="ZS3">
        <v>497817.22505640198</v>
      </c>
      <c r="ZT3">
        <v>420436.34776824003</v>
      </c>
      <c r="ZU3">
        <v>102930.88062180601</v>
      </c>
      <c r="ZV3">
        <v>81060.167610209697</v>
      </c>
      <c r="ZW3">
        <v>109056.64510753</v>
      </c>
      <c r="ZX3">
        <v>127267.9049375</v>
      </c>
      <c r="ZY3">
        <v>548234.34219641704</v>
      </c>
      <c r="ZZ3">
        <v>200035.325609472</v>
      </c>
      <c r="AAA3">
        <v>428740.60922833101</v>
      </c>
      <c r="AAB3">
        <v>89392.452935916197</v>
      </c>
      <c r="AAC3">
        <v>185633.446764269</v>
      </c>
      <c r="AAD3">
        <v>101959.869601616</v>
      </c>
      <c r="AAE3">
        <v>80389.472090619704</v>
      </c>
      <c r="AAF3">
        <v>30864.3869998884</v>
      </c>
      <c r="AAG3">
        <v>21758.147918560499</v>
      </c>
      <c r="AAH3">
        <v>28234.699580519798</v>
      </c>
      <c r="AAI3">
        <v>22996.697557108699</v>
      </c>
      <c r="AAJ3">
        <v>216043.60610065999</v>
      </c>
      <c r="AAK3">
        <v>406434.831920403</v>
      </c>
      <c r="AAL3">
        <v>272260.78928816703</v>
      </c>
      <c r="AAM3">
        <v>112934.331556829</v>
      </c>
      <c r="AAN3">
        <v>74918.775752677597</v>
      </c>
      <c r="AAO3">
        <v>35929.531889706901</v>
      </c>
      <c r="AAP3">
        <v>31093.286663332601</v>
      </c>
      <c r="AAQ3">
        <v>17102.494391960601</v>
      </c>
      <c r="AAR3">
        <v>16521.6427898445</v>
      </c>
      <c r="AAS3">
        <v>209409.08557094901</v>
      </c>
      <c r="AAT3">
        <v>532742.64108801202</v>
      </c>
      <c r="AAU3">
        <v>124337.05942960099</v>
      </c>
      <c r="AAV3">
        <v>59386.600530461998</v>
      </c>
      <c r="AAW3">
        <v>75705.276236510501</v>
      </c>
      <c r="AAX3">
        <v>54330.6694471878</v>
      </c>
      <c r="AAY3">
        <v>48367.081540548097</v>
      </c>
      <c r="AAZ3">
        <v>46726.918996190703</v>
      </c>
      <c r="ABA3">
        <v>80327.308858945398</v>
      </c>
      <c r="ABB3">
        <v>49185.097285100797</v>
      </c>
      <c r="ABC3">
        <v>31904.9361079134</v>
      </c>
      <c r="ABD3">
        <v>18109.8442873682</v>
      </c>
      <c r="ABE3">
        <v>294545.06445577799</v>
      </c>
      <c r="ABF3">
        <v>614860.03917538503</v>
      </c>
      <c r="ABG3">
        <v>135647.797588546</v>
      </c>
      <c r="ABH3">
        <v>193682.290525144</v>
      </c>
      <c r="ABI3">
        <v>446247.55562610802</v>
      </c>
      <c r="ABJ3">
        <v>80372.978806359097</v>
      </c>
      <c r="ABK3">
        <v>85049.293760814093</v>
      </c>
      <c r="ABL3">
        <v>88984.503244222797</v>
      </c>
      <c r="ABM3">
        <v>129830.427862118</v>
      </c>
      <c r="ABN3">
        <v>86377.797565758199</v>
      </c>
      <c r="ABO3">
        <v>42693.838028462902</v>
      </c>
      <c r="ABP3">
        <v>37928.4263654241</v>
      </c>
      <c r="ABQ3">
        <v>19972.056247313802</v>
      </c>
      <c r="ABR3">
        <v>15419.17226275</v>
      </c>
      <c r="ABS3">
        <v>584956.40947724401</v>
      </c>
      <c r="ABT3">
        <v>298831.48628709401</v>
      </c>
      <c r="ABU3">
        <v>135297.71352959401</v>
      </c>
      <c r="ABV3">
        <v>89606.576006622097</v>
      </c>
      <c r="ABW3">
        <v>126796.358669426</v>
      </c>
      <c r="ABX3">
        <v>58417.753236809796</v>
      </c>
      <c r="ABY3">
        <v>50844.032232862199</v>
      </c>
      <c r="ABZ3">
        <v>43038.5136494779</v>
      </c>
      <c r="ACA3">
        <v>24894.373255177699</v>
      </c>
      <c r="ACB3">
        <v>489826.668417932</v>
      </c>
      <c r="ACC3">
        <v>1177134.1493774001</v>
      </c>
      <c r="ACD3">
        <v>165050.48013900701</v>
      </c>
      <c r="ACE3">
        <v>118033.07117773101</v>
      </c>
      <c r="ACF3">
        <v>323670.94579853403</v>
      </c>
      <c r="ACG3">
        <v>163990.576618675</v>
      </c>
      <c r="ACH3">
        <v>131799.32557107901</v>
      </c>
      <c r="ACI3">
        <v>17336.571970949899</v>
      </c>
      <c r="ACJ3">
        <v>49393.5969908349</v>
      </c>
      <c r="ACK3">
        <v>29554.696245121799</v>
      </c>
      <c r="ACL3">
        <v>31394.768770858002</v>
      </c>
      <c r="ACM3">
        <v>18956.563370347601</v>
      </c>
      <c r="ACN3">
        <v>523857.88824949297</v>
      </c>
      <c r="ACO3">
        <v>155738.97358972399</v>
      </c>
      <c r="ACP3">
        <v>209876.950552389</v>
      </c>
      <c r="ACQ3">
        <v>229905.30105318699</v>
      </c>
      <c r="ACR3">
        <v>55255.419468754902</v>
      </c>
      <c r="ACS3">
        <v>93048.2486865151</v>
      </c>
      <c r="ACT3">
        <v>87034.181074255801</v>
      </c>
      <c r="ACU3">
        <v>34015.103220892801</v>
      </c>
      <c r="ACV3">
        <v>28424.858984831</v>
      </c>
      <c r="ACW3">
        <v>44461.511088616899</v>
      </c>
      <c r="ACX3">
        <v>681745.24395519099</v>
      </c>
      <c r="ACY3">
        <v>830888.46096427599</v>
      </c>
      <c r="ACZ3">
        <v>122933.09813575201</v>
      </c>
      <c r="ADA3">
        <v>361970.77309988003</v>
      </c>
      <c r="ADB3">
        <v>232601.76259768</v>
      </c>
      <c r="ADC3">
        <v>93275.460684728707</v>
      </c>
      <c r="ADD3">
        <v>123861.36939071299</v>
      </c>
      <c r="ADE3">
        <v>136870.024448529</v>
      </c>
      <c r="ADF3">
        <v>58135.767125179897</v>
      </c>
      <c r="ADG3">
        <v>209167.20624395399</v>
      </c>
      <c r="ADH3">
        <v>190118.60714869999</v>
      </c>
      <c r="ADI3">
        <v>81412.688325974596</v>
      </c>
      <c r="ADJ3">
        <v>55004.409332043302</v>
      </c>
      <c r="ADK3">
        <v>10073.6745968708</v>
      </c>
      <c r="ADL3">
        <v>9903.2254370007104</v>
      </c>
      <c r="ADM3">
        <v>1831498.39503334</v>
      </c>
      <c r="ADN3">
        <v>254870.303491008</v>
      </c>
      <c r="ADO3">
        <v>233706.49873964101</v>
      </c>
      <c r="ADP3">
        <v>179308.95666034101</v>
      </c>
      <c r="ADQ3">
        <v>229368.39211966601</v>
      </c>
      <c r="ADR3">
        <v>199812.82151295699</v>
      </c>
      <c r="ADS3">
        <v>186765.707247415</v>
      </c>
      <c r="ADT3">
        <v>74982.740392032705</v>
      </c>
      <c r="ADU3">
        <v>50840.017112759102</v>
      </c>
      <c r="ADV3">
        <v>46964.493876196502</v>
      </c>
      <c r="ADW3">
        <v>48356.061126110202</v>
      </c>
      <c r="ADX3">
        <v>20797.929849002001</v>
      </c>
      <c r="ADY3">
        <v>581061.64405441901</v>
      </c>
      <c r="ADZ3">
        <v>396836.18729875103</v>
      </c>
      <c r="AEA3">
        <v>260972.49969715299</v>
      </c>
      <c r="AEB3">
        <v>298533.636846015</v>
      </c>
      <c r="AEC3">
        <v>299158.96389675199</v>
      </c>
      <c r="AED3">
        <v>161451.31814661401</v>
      </c>
      <c r="AEE3">
        <v>131955.346917483</v>
      </c>
      <c r="AEF3">
        <v>53990.984160464002</v>
      </c>
      <c r="AEG3">
        <v>48463.257283464598</v>
      </c>
      <c r="AEH3">
        <v>45632.503129929901</v>
      </c>
      <c r="AEI3">
        <v>49406.302999621301</v>
      </c>
      <c r="AEJ3">
        <v>40842.1468232591</v>
      </c>
      <c r="AEK3">
        <v>30590.644575306698</v>
      </c>
      <c r="AEL3">
        <v>18247.540069781899</v>
      </c>
      <c r="AEM3">
        <v>1000380.23678569</v>
      </c>
      <c r="AEN3">
        <v>420837.88461850298</v>
      </c>
      <c r="AEO3">
        <v>118513.276081743</v>
      </c>
      <c r="AEP3">
        <v>105232.081557688</v>
      </c>
      <c r="AEQ3">
        <v>188758.38349916201</v>
      </c>
      <c r="AER3">
        <v>134816.46491257299</v>
      </c>
      <c r="AES3">
        <v>93416.836902139505</v>
      </c>
      <c r="AET3">
        <v>134071.89819467699</v>
      </c>
      <c r="AEU3">
        <v>47953.5477735206</v>
      </c>
      <c r="AEV3">
        <v>76330.934453538401</v>
      </c>
      <c r="AEW3">
        <v>89861.932517638197</v>
      </c>
      <c r="AEX3">
        <v>25627.295514505699</v>
      </c>
      <c r="AEY3">
        <v>31453.571734715901</v>
      </c>
      <c r="AEZ3">
        <v>11858.166459192</v>
      </c>
      <c r="AFA3">
        <v>1643994.9518374901</v>
      </c>
      <c r="AFB3">
        <v>1282506.79239988</v>
      </c>
      <c r="AFC3">
        <v>1028434.5668628199</v>
      </c>
      <c r="AFD3">
        <v>599949.480133918</v>
      </c>
      <c r="AFE3">
        <v>600665.34966012102</v>
      </c>
      <c r="AFF3">
        <v>337379.99718806701</v>
      </c>
      <c r="AFG3">
        <v>213967.92301951299</v>
      </c>
      <c r="AFH3">
        <v>69231.823699964007</v>
      </c>
      <c r="AFI3">
        <v>96200.021737348507</v>
      </c>
      <c r="AFJ3">
        <v>1491202.6527608</v>
      </c>
      <c r="AFK3">
        <v>112993.379189277</v>
      </c>
      <c r="AFL3">
        <v>51451.097883297203</v>
      </c>
      <c r="AFM3">
        <v>32978.459766137297</v>
      </c>
      <c r="AFN3">
        <v>9922.2164560352594</v>
      </c>
      <c r="AFO3">
        <v>1659975.4233637799</v>
      </c>
      <c r="AFP3">
        <v>339201.04951082001</v>
      </c>
      <c r="AFQ3">
        <v>360106.42080920801</v>
      </c>
      <c r="AFR3">
        <v>141057.33982343701</v>
      </c>
      <c r="AFS3">
        <v>420279.667474452</v>
      </c>
      <c r="AFT3">
        <v>61565.221602935701</v>
      </c>
      <c r="AFU3">
        <v>85248.327589204593</v>
      </c>
      <c r="AFV3">
        <v>51032.982109901903</v>
      </c>
      <c r="AFW3">
        <v>106035.96728501</v>
      </c>
      <c r="AFX3">
        <v>33329.222824328303</v>
      </c>
      <c r="AFY3">
        <v>27450.792708577399</v>
      </c>
      <c r="AFZ3">
        <v>29881.788514325501</v>
      </c>
      <c r="AGA3">
        <v>186169.44165666401</v>
      </c>
      <c r="AGB3">
        <v>61835.076649265997</v>
      </c>
      <c r="AGC3">
        <v>202895.718033463</v>
      </c>
      <c r="AGD3">
        <v>198107.22931853399</v>
      </c>
      <c r="AGE3">
        <v>113641.917099703</v>
      </c>
      <c r="AGF3">
        <v>500654.94370036101</v>
      </c>
      <c r="AGG3">
        <v>361266.66058194998</v>
      </c>
      <c r="AGH3">
        <v>372366.96849144902</v>
      </c>
      <c r="AGI3">
        <v>899535.62847610505</v>
      </c>
      <c r="AGJ3">
        <v>190543.017213399</v>
      </c>
      <c r="AGK3">
        <v>77220.870640950699</v>
      </c>
      <c r="AGL3">
        <v>71410.421348204298</v>
      </c>
      <c r="AGM3">
        <v>26306.579042854199</v>
      </c>
      <c r="AGN3">
        <v>22985.4731974024</v>
      </c>
      <c r="AGO3">
        <v>15546.1070648612</v>
      </c>
      <c r="AGP3">
        <v>64387.8289714762</v>
      </c>
      <c r="AGQ3">
        <v>950061.22036208399</v>
      </c>
      <c r="AGR3">
        <v>26713.504931278901</v>
      </c>
      <c r="AGS3">
        <v>23858.310895798699</v>
      </c>
      <c r="AGT3">
        <v>193758.224186504</v>
      </c>
      <c r="AGU3">
        <v>21086.9599788003</v>
      </c>
      <c r="AGV3">
        <v>532844.82209119794</v>
      </c>
      <c r="AGW3">
        <v>385749.182054442</v>
      </c>
      <c r="AGX3">
        <v>61718.270869284999</v>
      </c>
      <c r="AGY3">
        <v>452851.47673201701</v>
      </c>
      <c r="AGZ3">
        <v>152916.11690907399</v>
      </c>
      <c r="AHA3">
        <v>616240.85733424698</v>
      </c>
      <c r="AHB3">
        <v>158269.438625251</v>
      </c>
      <c r="AHC3">
        <v>161331.873889746</v>
      </c>
      <c r="AHD3">
        <v>3271386.01802652</v>
      </c>
      <c r="AHE3">
        <v>423201.339378712</v>
      </c>
      <c r="AHF3">
        <v>26866.663667343601</v>
      </c>
      <c r="AHG3">
        <v>170268.19167244699</v>
      </c>
      <c r="AHH3">
        <v>118953.233362486</v>
      </c>
      <c r="AHI3">
        <v>226094.79782135601</v>
      </c>
      <c r="AHJ3">
        <v>81945.026351904497</v>
      </c>
      <c r="AHK3">
        <v>301557.83683533</v>
      </c>
      <c r="AHL3">
        <v>154587.74982660401</v>
      </c>
      <c r="AHM3">
        <v>680875.03857247205</v>
      </c>
      <c r="AHN3">
        <v>59371.332076851402</v>
      </c>
      <c r="AHO3">
        <v>90063.063803436497</v>
      </c>
      <c r="AHP3">
        <v>3921929.63033851</v>
      </c>
      <c r="AHQ3">
        <v>230079.789559617</v>
      </c>
      <c r="AHR3">
        <v>149109.175815942</v>
      </c>
      <c r="AHS3">
        <v>79031.559232333195</v>
      </c>
      <c r="AHT3">
        <v>56403.590611886502</v>
      </c>
      <c r="AHU3">
        <v>362414.39080181601</v>
      </c>
      <c r="AHV3">
        <v>256492.25213092301</v>
      </c>
      <c r="AHW3">
        <v>1350819.6645476599</v>
      </c>
      <c r="AHX3">
        <v>238089.54324922801</v>
      </c>
      <c r="AHY3">
        <v>379478.60809087899</v>
      </c>
      <c r="AHZ3">
        <v>22302.097140655402</v>
      </c>
      <c r="AIA3">
        <v>119270.185754762</v>
      </c>
      <c r="AIB3">
        <v>319396.52115677699</v>
      </c>
      <c r="AIC3">
        <v>340522.97509569902</v>
      </c>
      <c r="AID3">
        <v>1851618.8351314</v>
      </c>
      <c r="AIE3">
        <v>157471.107659545</v>
      </c>
      <c r="AIF3">
        <v>496101.24346372799</v>
      </c>
      <c r="AIG3">
        <v>58218.778383193698</v>
      </c>
      <c r="AIH3">
        <v>120705397.58450501</v>
      </c>
      <c r="AII3">
        <v>7041735.2203774201</v>
      </c>
      <c r="AIJ3">
        <v>21123.473287364101</v>
      </c>
      <c r="AIK3">
        <v>1880016.08799563</v>
      </c>
      <c r="AIL3">
        <v>1365736.00277288</v>
      </c>
      <c r="AIM3">
        <v>18742.565697671202</v>
      </c>
      <c r="AIN3">
        <v>1134794.3476116499</v>
      </c>
      <c r="AIO3">
        <v>372863.37661933701</v>
      </c>
      <c r="AIP3">
        <v>7279070.3798219999</v>
      </c>
      <c r="AIQ3">
        <v>2097248.0605683899</v>
      </c>
      <c r="AIR3">
        <v>4142176.1233908501</v>
      </c>
      <c r="AIS3">
        <v>149218.06467359501</v>
      </c>
      <c r="AIT3">
        <v>1770071.72092914</v>
      </c>
      <c r="AIU3">
        <v>301849.18825026997</v>
      </c>
      <c r="AIV3">
        <v>51151.162095719403</v>
      </c>
      <c r="AIW3">
        <v>665849.91881932702</v>
      </c>
      <c r="AIX3">
        <v>183062.515263279</v>
      </c>
      <c r="AIY3">
        <v>315439.82501632598</v>
      </c>
      <c r="AIZ3">
        <v>73119.784465846795</v>
      </c>
      <c r="AJA3">
        <v>1521159.4687550301</v>
      </c>
      <c r="AJB3">
        <v>103197.560434456</v>
      </c>
      <c r="AJC3">
        <v>5288350.6146910097</v>
      </c>
      <c r="AJD3">
        <v>593038.79684925405</v>
      </c>
      <c r="AJE3">
        <v>7858890.6553146103</v>
      </c>
      <c r="AJF3">
        <v>86764.828921085194</v>
      </c>
      <c r="AJG3">
        <v>54331.031979990199</v>
      </c>
      <c r="AJH3">
        <v>1252254.16370522</v>
      </c>
      <c r="AJI3">
        <v>129755.989392084</v>
      </c>
      <c r="AJJ3">
        <v>1910749.2055925301</v>
      </c>
      <c r="AJK3">
        <v>380280.33465492801</v>
      </c>
      <c r="AJL3">
        <v>376849.367073139</v>
      </c>
      <c r="AJM3">
        <v>1124628.0131536601</v>
      </c>
      <c r="AJN3">
        <v>208750.74879786599</v>
      </c>
      <c r="AJO3">
        <v>6145499.4917791504</v>
      </c>
      <c r="AJP3">
        <v>7840.7814839918601</v>
      </c>
      <c r="AJQ3">
        <v>265318.22490242601</v>
      </c>
      <c r="AJR3">
        <v>7131.8186934472596</v>
      </c>
      <c r="AJS3">
        <v>3637109.0009640101</v>
      </c>
      <c r="AJT3">
        <v>52272.934102929001</v>
      </c>
      <c r="AJU3">
        <v>138005.095791798</v>
      </c>
      <c r="AJV3">
        <v>165507.74616278801</v>
      </c>
      <c r="AJW3">
        <v>87221.058313220303</v>
      </c>
      <c r="AJX3">
        <v>133031.545612263</v>
      </c>
      <c r="AJY3">
        <v>944308.40053163504</v>
      </c>
      <c r="AJZ3">
        <v>76959.7824635055</v>
      </c>
      <c r="AKA3">
        <v>20910.953474428999</v>
      </c>
      <c r="AKB3">
        <v>540295.67061831197</v>
      </c>
      <c r="AKC3">
        <v>172146.941163993</v>
      </c>
      <c r="AKD3">
        <v>124690.375482908</v>
      </c>
      <c r="AKE3">
        <v>132066.406866209</v>
      </c>
      <c r="AKF3">
        <v>6986.1311996375298</v>
      </c>
      <c r="AKG3">
        <v>239714.662774539</v>
      </c>
      <c r="AKH3">
        <v>238129.30765998299</v>
      </c>
      <c r="AKI3">
        <v>72932.122615708504</v>
      </c>
      <c r="AKJ3">
        <v>46130.7924042452</v>
      </c>
      <c r="AKK3">
        <v>38270.981870117401</v>
      </c>
      <c r="AKL3">
        <v>3361092.02438673</v>
      </c>
      <c r="AKM3">
        <v>5094.2395965795104</v>
      </c>
      <c r="AKN3">
        <v>717141.15955289698</v>
      </c>
      <c r="AKO3">
        <v>86245.555910317096</v>
      </c>
      <c r="AKP3">
        <v>93533.950077068803</v>
      </c>
      <c r="AKQ3">
        <v>81043.200849159301</v>
      </c>
      <c r="AKR3">
        <v>30251.376158376701</v>
      </c>
      <c r="AKS3">
        <v>73079.850562570893</v>
      </c>
      <c r="AKT3">
        <v>1250323.02969553</v>
      </c>
      <c r="AKU3">
        <v>646541.50093253597</v>
      </c>
      <c r="AKV3">
        <v>23727.980674145299</v>
      </c>
      <c r="AKW3">
        <v>8899.6005994308507</v>
      </c>
      <c r="AKX3">
        <v>20596.277259832899</v>
      </c>
      <c r="AKY3">
        <v>168766.370999684</v>
      </c>
      <c r="AKZ3">
        <v>38553.829179473702</v>
      </c>
      <c r="ALA3">
        <v>394302.56181666098</v>
      </c>
      <c r="ALB3">
        <v>29010.584870263599</v>
      </c>
      <c r="ALC3">
        <v>286914.52426212397</v>
      </c>
      <c r="ALD3">
        <v>61838.143711260498</v>
      </c>
      <c r="ALE3">
        <v>69584.316726729696</v>
      </c>
      <c r="ALF3">
        <v>22399.135741447099</v>
      </c>
      <c r="ALG3">
        <v>114575.42138792601</v>
      </c>
      <c r="ALH3">
        <v>4906.7052844363197</v>
      </c>
      <c r="ALI3">
        <v>75860.271891034106</v>
      </c>
      <c r="ALJ3">
        <v>21682.430964210798</v>
      </c>
      <c r="ALK3">
        <v>88942.972256343404</v>
      </c>
      <c r="ALL3">
        <v>44792.024045067301</v>
      </c>
      <c r="ALM3">
        <v>27477.7709162887</v>
      </c>
      <c r="ALN3">
        <v>57067.327766988499</v>
      </c>
      <c r="ALO3">
        <v>124910.40579350499</v>
      </c>
      <c r="ALP3">
        <v>105581.523444166</v>
      </c>
      <c r="ALQ3">
        <v>35487.926325514403</v>
      </c>
      <c r="ALR3">
        <v>218803.63979963001</v>
      </c>
      <c r="ALS3">
        <v>15858.092674920001</v>
      </c>
      <c r="ALT3">
        <v>111514.46273280701</v>
      </c>
      <c r="ALU3">
        <v>5378213.5663252696</v>
      </c>
      <c r="ALV3">
        <v>7139.3221409959397</v>
      </c>
      <c r="ALW3">
        <v>141562.782628827</v>
      </c>
      <c r="ALX3">
        <v>57166.659803517003</v>
      </c>
      <c r="ALY3">
        <v>34005.864871701502</v>
      </c>
      <c r="ALZ3">
        <v>49102.087004440298</v>
      </c>
      <c r="AMA3">
        <v>77097.124019393596</v>
      </c>
      <c r="AMB3">
        <v>38155.931636342997</v>
      </c>
      <c r="AMC3">
        <v>48255.738130113597</v>
      </c>
      <c r="AMD3">
        <v>26528.134413407701</v>
      </c>
      <c r="AME3">
        <v>56896.905428382401</v>
      </c>
      <c r="AMF3">
        <v>2868584.6580692902</v>
      </c>
      <c r="AMG3">
        <v>27942.5911681252</v>
      </c>
      <c r="AMH3">
        <v>2294447.7157309102</v>
      </c>
      <c r="AMI3">
        <v>59321.141930051803</v>
      </c>
      <c r="AMJ3">
        <v>172319.55862148799</v>
      </c>
      <c r="AMK3">
        <v>10244.4603704605</v>
      </c>
      <c r="AML3">
        <v>2749137.0656605898</v>
      </c>
      <c r="AMM3">
        <v>3119393.9691617801</v>
      </c>
      <c r="AMN3">
        <v>1043961.66734005</v>
      </c>
      <c r="AMO3">
        <v>1002285.73274775</v>
      </c>
      <c r="AMP3">
        <v>1225358.9365367901</v>
      </c>
      <c r="AMQ3">
        <v>15598.492563972701</v>
      </c>
      <c r="AMR3">
        <v>95573.272972917606</v>
      </c>
      <c r="AMS3">
        <v>136160.26104737999</v>
      </c>
      <c r="AMT3">
        <v>15303.1459289097</v>
      </c>
      <c r="AMU3">
        <v>1363400.14353676</v>
      </c>
      <c r="AMV3">
        <v>21395.155288781702</v>
      </c>
      <c r="AMW3">
        <v>42408.428374378404</v>
      </c>
      <c r="AMX3">
        <v>1361486.5422016</v>
      </c>
      <c r="AMY3">
        <v>95650.597015488005</v>
      </c>
      <c r="AMZ3">
        <v>27018.397158509601</v>
      </c>
      <c r="ANA3">
        <v>1085596.6809973801</v>
      </c>
      <c r="ANB3">
        <v>64167.346862205799</v>
      </c>
      <c r="ANC3">
        <v>5935966.3125247397</v>
      </c>
      <c r="AND3">
        <v>86221.425189977599</v>
      </c>
      <c r="ANE3">
        <v>35087.756573877297</v>
      </c>
      <c r="ANF3">
        <v>162873.57595949</v>
      </c>
      <c r="ANG3">
        <v>1048197.7556388</v>
      </c>
      <c r="ANH3">
        <v>21258.9209486619</v>
      </c>
      <c r="ANI3">
        <v>10159.2426454943</v>
      </c>
      <c r="ANJ3">
        <v>140659.839769532</v>
      </c>
      <c r="ANK3">
        <v>59826.242047757303</v>
      </c>
      <c r="ANL3">
        <v>29024.461004571702</v>
      </c>
      <c r="ANM3">
        <v>11993.045893184601</v>
      </c>
      <c r="ANN3">
        <v>4468.0843860084497</v>
      </c>
      <c r="ANO3">
        <v>986563.11755762703</v>
      </c>
      <c r="ANP3">
        <v>953074.92935551202</v>
      </c>
      <c r="ANQ3">
        <v>23363.0715184336</v>
      </c>
      <c r="ANR3">
        <v>14113.1762102272</v>
      </c>
      <c r="ANS3">
        <v>10871.095092278299</v>
      </c>
      <c r="ANT3">
        <v>118267.027080648</v>
      </c>
      <c r="ANU3">
        <v>3454.88353000811</v>
      </c>
      <c r="ANV3">
        <v>172791.42353253099</v>
      </c>
      <c r="ANW3">
        <v>106787.40536519101</v>
      </c>
      <c r="ANX3">
        <v>50651.201508146602</v>
      </c>
      <c r="ANY3">
        <v>75001.956584012296</v>
      </c>
      <c r="ANZ3">
        <v>43127.930984308899</v>
      </c>
      <c r="AOA3">
        <v>78672.566902963707</v>
      </c>
      <c r="AOB3">
        <v>60029.341359385202</v>
      </c>
      <c r="AOC3">
        <v>22778.3707603775</v>
      </c>
      <c r="AOD3">
        <v>210083.57433034899</v>
      </c>
      <c r="AOE3">
        <v>84184.783734389101</v>
      </c>
      <c r="AOF3">
        <v>26705.251032339402</v>
      </c>
      <c r="AOG3">
        <v>12711.5707490359</v>
      </c>
      <c r="AOH3">
        <v>21720.7373864908</v>
      </c>
      <c r="AOI3">
        <v>28414.235440982698</v>
      </c>
      <c r="AOJ3">
        <v>8430.7139452346692</v>
      </c>
      <c r="AOK3">
        <v>5938179.7206491502</v>
      </c>
      <c r="AOL3">
        <v>134771.76589584799</v>
      </c>
      <c r="AOM3">
        <v>92715.974560649702</v>
      </c>
      <c r="AON3">
        <v>19271.754279589801</v>
      </c>
      <c r="AOO3">
        <v>27998.921265735298</v>
      </c>
      <c r="AOP3">
        <v>38572.705282160998</v>
      </c>
      <c r="AOQ3">
        <v>46797.528234158803</v>
      </c>
      <c r="AOR3">
        <v>353471.90256889298</v>
      </c>
      <c r="AOS3">
        <v>133492.89328871499</v>
      </c>
      <c r="AOT3">
        <v>97890.901468247495</v>
      </c>
      <c r="AOU3">
        <v>21073.282756762299</v>
      </c>
      <c r="AOV3">
        <v>16023.1576800286</v>
      </c>
      <c r="AOW3">
        <v>41764.932880303902</v>
      </c>
      <c r="AOX3">
        <v>31583.263980881798</v>
      </c>
      <c r="AOY3">
        <v>94762.792259321403</v>
      </c>
      <c r="AOZ3">
        <v>2119500.26523259</v>
      </c>
      <c r="APA3">
        <v>436595.602295299</v>
      </c>
      <c r="APB3">
        <v>175514.239815737</v>
      </c>
      <c r="APC3">
        <v>63009.2755213911</v>
      </c>
      <c r="APD3">
        <v>91264.551681536599</v>
      </c>
      <c r="APE3">
        <v>49576.475224954898</v>
      </c>
      <c r="APF3">
        <v>80059.493205746898</v>
      </c>
      <c r="APG3">
        <v>44677.518599046503</v>
      </c>
      <c r="APH3">
        <v>277158.703593891</v>
      </c>
      <c r="API3">
        <v>62995.155755667103</v>
      </c>
      <c r="APJ3">
        <v>73949.673327319106</v>
      </c>
      <c r="APK3">
        <v>31408.340842728401</v>
      </c>
      <c r="APL3">
        <v>8720.8268633722</v>
      </c>
      <c r="APM3">
        <v>1234134.64414477</v>
      </c>
      <c r="APN3">
        <v>1128126.3002188299</v>
      </c>
      <c r="APO3">
        <v>590253.27783336199</v>
      </c>
      <c r="APP3">
        <v>259615.126820612</v>
      </c>
      <c r="APQ3">
        <v>290440.124497868</v>
      </c>
      <c r="APR3">
        <v>15600.445404215699</v>
      </c>
      <c r="APS3">
        <v>181639.62316069999</v>
      </c>
      <c r="APT3">
        <v>233265.74024550599</v>
      </c>
      <c r="APU3">
        <v>291498.23797637603</v>
      </c>
      <c r="APV3">
        <v>41648.863089910898</v>
      </c>
      <c r="APW3">
        <v>78276.335586089001</v>
      </c>
      <c r="APX3">
        <v>12751.1927784564</v>
      </c>
      <c r="APY3">
        <v>16205.890182663799</v>
      </c>
      <c r="APZ3">
        <v>1118804.01463887</v>
      </c>
      <c r="AQA3">
        <v>1932873.7574710201</v>
      </c>
      <c r="AQB3">
        <v>507434.06225306197</v>
      </c>
      <c r="AQC3">
        <v>48126.962930746398</v>
      </c>
      <c r="AQD3">
        <v>32217.9094756288</v>
      </c>
      <c r="AQE3">
        <v>2963.0671952799798</v>
      </c>
      <c r="AQF3">
        <v>8366.2172323101295</v>
      </c>
      <c r="AQG3">
        <v>17209.907182901999</v>
      </c>
      <c r="AQH3">
        <v>37172.127045710098</v>
      </c>
      <c r="AQI3">
        <v>100684.216495734</v>
      </c>
      <c r="AQJ3">
        <v>27325.093455481299</v>
      </c>
      <c r="AQK3">
        <v>52481.518987189498</v>
      </c>
      <c r="AQL3">
        <v>795829.41346132196</v>
      </c>
      <c r="AQM3">
        <v>240011.83063944301</v>
      </c>
      <c r="AQN3">
        <v>39074.4122588225</v>
      </c>
      <c r="AQO3">
        <v>10380.5591124246</v>
      </c>
      <c r="AQP3">
        <v>12760.379900710799</v>
      </c>
      <c r="AQQ3">
        <v>11698.6315585297</v>
      </c>
      <c r="AQR3">
        <v>9699.7948898002905</v>
      </c>
      <c r="AQS3">
        <v>15184.1187532149</v>
      </c>
      <c r="AQT3">
        <v>143254.27393228401</v>
      </c>
      <c r="AQU3">
        <v>17427.624643146799</v>
      </c>
      <c r="AQV3">
        <v>84603.895242266895</v>
      </c>
      <c r="AQW3">
        <v>25664.159632524501</v>
      </c>
      <c r="AQX3">
        <v>56868.771208671998</v>
      </c>
      <c r="AQY3">
        <v>37980.686985227803</v>
      </c>
      <c r="AQZ3">
        <v>17446.299512957601</v>
      </c>
      <c r="ARA3">
        <v>52422.9379761526</v>
      </c>
      <c r="ARB3">
        <v>9021254.0133171994</v>
      </c>
      <c r="ARC3">
        <v>1885586.28337587</v>
      </c>
      <c r="ARD3">
        <v>88468.194757299105</v>
      </c>
      <c r="ARE3">
        <v>8074.5095523755099</v>
      </c>
      <c r="ARF3">
        <v>457743.95013023698</v>
      </c>
      <c r="ARG3">
        <v>157851.02885096901</v>
      </c>
      <c r="ARH3">
        <v>139033.72968985699</v>
      </c>
      <c r="ARI3">
        <v>112657.67515955</v>
      </c>
      <c r="ARJ3">
        <v>4789.8190857869404</v>
      </c>
      <c r="ARK3">
        <v>1802622.72288559</v>
      </c>
      <c r="ARL3">
        <v>226182.47427551801</v>
      </c>
      <c r="ARM3">
        <v>29075.952059918302</v>
      </c>
      <c r="ARN3">
        <v>44102.291259670099</v>
      </c>
      <c r="ARO3">
        <v>620986.32065341203</v>
      </c>
      <c r="ARP3">
        <v>562947.554518132</v>
      </c>
      <c r="ARQ3">
        <v>71094.316108494793</v>
      </c>
      <c r="ARR3">
        <v>17417.9539919411</v>
      </c>
      <c r="ARS3">
        <v>13475180.9957422</v>
      </c>
      <c r="ART3">
        <v>2375531.2285352498</v>
      </c>
      <c r="ARU3">
        <v>598390.51417621004</v>
      </c>
      <c r="ARV3">
        <v>467351.71691005002</v>
      </c>
      <c r="ARW3">
        <v>97168.848497561397</v>
      </c>
      <c r="ARX3">
        <v>576255.05119805201</v>
      </c>
      <c r="ARY3">
        <v>37222.430833445898</v>
      </c>
      <c r="ARZ3">
        <v>67371.138169449405</v>
      </c>
      <c r="ASA3">
        <v>5550.3091908505203</v>
      </c>
      <c r="ASB3">
        <v>223072.326306473</v>
      </c>
      <c r="ASC3">
        <v>113541.939812942</v>
      </c>
      <c r="ASD3">
        <v>62075.498485921802</v>
      </c>
      <c r="ASE3">
        <v>506662.75181724899</v>
      </c>
      <c r="ASF3">
        <v>354613.18586021598</v>
      </c>
      <c r="ASG3">
        <v>1192064.3624192199</v>
      </c>
      <c r="ASH3">
        <v>130840.955738066</v>
      </c>
      <c r="ASI3">
        <v>114222.40733348001</v>
      </c>
      <c r="ASJ3">
        <v>100674.353239081</v>
      </c>
      <c r="ASK3">
        <v>164784.933175538</v>
      </c>
      <c r="ASL3">
        <v>70193.190576873705</v>
      </c>
      <c r="ASM3">
        <v>41049.6436344377</v>
      </c>
      <c r="ASN3">
        <v>93229.528135465705</v>
      </c>
      <c r="ASO3">
        <v>751812.12844386499</v>
      </c>
      <c r="ASP3">
        <v>118124.929407256</v>
      </c>
      <c r="ASQ3">
        <v>833238.38451524696</v>
      </c>
      <c r="ASR3">
        <v>30020.880526568901</v>
      </c>
      <c r="ASS3">
        <v>27015860.658239499</v>
      </c>
      <c r="AST3">
        <v>309969.77451223898</v>
      </c>
      <c r="ASU3">
        <v>72491.901722365496</v>
      </c>
      <c r="ASV3">
        <v>15802.073610797201</v>
      </c>
      <c r="ASW3">
        <v>554674.153864961</v>
      </c>
      <c r="ASX3">
        <v>65874.406933260703</v>
      </c>
      <c r="ASY3">
        <v>4176445.08971219</v>
      </c>
      <c r="ASZ3">
        <v>3410977.8748473399</v>
      </c>
      <c r="ATA3">
        <v>108927.405036699</v>
      </c>
      <c r="ATB3">
        <v>4333182.8551977603</v>
      </c>
      <c r="ATC3">
        <v>18481.187804913101</v>
      </c>
      <c r="ATD3">
        <v>3541606.0702099102</v>
      </c>
      <c r="ATE3">
        <v>209279.67403878001</v>
      </c>
      <c r="ATF3">
        <v>77186.788453806395</v>
      </c>
      <c r="ATG3">
        <v>284914.74861795001</v>
      </c>
      <c r="ATH3">
        <v>27809.169829812799</v>
      </c>
      <c r="ATI3">
        <v>165834.95996989601</v>
      </c>
      <c r="ATJ3">
        <v>2032850.2326472299</v>
      </c>
      <c r="ATK3">
        <v>1138862.32964584</v>
      </c>
      <c r="ATL3">
        <v>431434.68952000898</v>
      </c>
      <c r="ATM3">
        <v>114678.460508727</v>
      </c>
      <c r="ATN3">
        <v>182129.452262779</v>
      </c>
      <c r="ATO3">
        <v>292706.10253542999</v>
      </c>
      <c r="ATP3">
        <v>267671.064802307</v>
      </c>
      <c r="ATQ3">
        <v>2221715.1246362501</v>
      </c>
      <c r="ATR3">
        <v>20904.087217044202</v>
      </c>
      <c r="ATS3">
        <v>332904.78282795101</v>
      </c>
      <c r="ATT3">
        <v>67534.482280791606</v>
      </c>
      <c r="ATU3">
        <v>42687.7705673335</v>
      </c>
      <c r="ATV3">
        <v>13212.3668819008</v>
      </c>
      <c r="ATW3">
        <v>69894.981033172502</v>
      </c>
      <c r="ATX3">
        <v>509579.233748333</v>
      </c>
      <c r="ATY3">
        <v>7799722.06265458</v>
      </c>
      <c r="ATZ3">
        <v>36792.847852601801</v>
      </c>
      <c r="AUA3">
        <v>109721.785865919</v>
      </c>
      <c r="AUB3">
        <v>106504.981921753</v>
      </c>
      <c r="AUC3">
        <v>145613.80626598001</v>
      </c>
      <c r="AUD3">
        <v>110814.008065364</v>
      </c>
      <c r="AUE3">
        <v>289004.18051898299</v>
      </c>
      <c r="AUF3">
        <v>53936.799493456201</v>
      </c>
      <c r="AUG3">
        <v>2861746.65478417</v>
      </c>
      <c r="AUH3">
        <v>4504.4212587197899</v>
      </c>
      <c r="AUI3">
        <v>692803.25861684</v>
      </c>
      <c r="AUJ3">
        <v>604317.06367844006</v>
      </c>
      <c r="AUK3">
        <v>86872.475936750896</v>
      </c>
      <c r="AUL3">
        <v>308635.45724703901</v>
      </c>
      <c r="AUM3">
        <v>6189946.5615574904</v>
      </c>
      <c r="AUN3">
        <v>1336992.19505517</v>
      </c>
      <c r="AUO3">
        <v>16932.475962795699</v>
      </c>
      <c r="AUP3">
        <v>97123.161547106807</v>
      </c>
      <c r="AUQ3">
        <v>16702.179421012199</v>
      </c>
      <c r="AUR3">
        <v>36556.889364007198</v>
      </c>
      <c r="AUS3">
        <v>179700.911525003</v>
      </c>
      <c r="AUT3">
        <v>275469.947061599</v>
      </c>
      <c r="AUU3">
        <v>176041.58825199999</v>
      </c>
      <c r="AUV3">
        <v>188192.84629012199</v>
      </c>
      <c r="AUW3">
        <v>69519.667305122901</v>
      </c>
      <c r="AUX3">
        <v>1078849.84842602</v>
      </c>
      <c r="AUY3">
        <v>320068.83976154699</v>
      </c>
      <c r="AUZ3">
        <v>351707.82657103898</v>
      </c>
      <c r="AVA3">
        <v>478077.44451264798</v>
      </c>
      <c r="AVB3">
        <v>170418.507013364</v>
      </c>
      <c r="AVC3">
        <v>79576.354608690293</v>
      </c>
      <c r="AVD3">
        <v>4951.9105507411296</v>
      </c>
      <c r="AVE3">
        <v>29677.687571819399</v>
      </c>
      <c r="AVF3">
        <v>25674.7939804491</v>
      </c>
      <c r="AVG3">
        <v>29022.898415598698</v>
      </c>
      <c r="AVH3">
        <v>97459.117928443695</v>
      </c>
      <c r="AVI3">
        <v>21764.270664697498</v>
      </c>
      <c r="AVJ3">
        <v>379020.51808096003</v>
      </c>
      <c r="AVK3">
        <v>5708146.2632895</v>
      </c>
      <c r="AVL3">
        <v>26370.091443911799</v>
      </c>
      <c r="AVM3">
        <v>16039.6232293786</v>
      </c>
      <c r="AVN3">
        <v>16255.357157251899</v>
      </c>
      <c r="AVO3">
        <v>14975.6976451508</v>
      </c>
      <c r="AVP3">
        <v>18567.397219089598</v>
      </c>
      <c r="AVQ3">
        <v>342775.03377127397</v>
      </c>
      <c r="AVR3">
        <v>548928.75554306596</v>
      </c>
      <c r="AVS3">
        <v>6780.3314714779899</v>
      </c>
      <c r="AVT3">
        <v>1232046.01974605</v>
      </c>
      <c r="AVU3">
        <v>83795.174335581207</v>
      </c>
      <c r="AVV3">
        <v>20332.0976802605</v>
      </c>
      <c r="AVW3">
        <v>248285.24195262499</v>
      </c>
      <c r="AVX3">
        <v>176516.74645966999</v>
      </c>
      <c r="AVY3">
        <v>163510.035616287</v>
      </c>
      <c r="AVZ3">
        <v>116847.540009847</v>
      </c>
      <c r="AWA3">
        <v>300856.16530852602</v>
      </c>
      <c r="AWB3">
        <v>155635.72092323701</v>
      </c>
      <c r="AWC3">
        <v>109706.338676011</v>
      </c>
      <c r="AWD3">
        <v>365786.06969438802</v>
      </c>
      <c r="AWE3">
        <v>54962.374160292398</v>
      </c>
      <c r="AWF3">
        <v>360728.98564077599</v>
      </c>
      <c r="AWG3">
        <v>563390.245316452</v>
      </c>
      <c r="AWH3">
        <v>84733.521051024101</v>
      </c>
      <c r="AWI3">
        <v>115657.047276144</v>
      </c>
      <c r="AWJ3">
        <v>5785.2841043546996</v>
      </c>
      <c r="AWK3">
        <v>43405.827077274902</v>
      </c>
      <c r="AWL3">
        <v>353525.94800658902</v>
      </c>
      <c r="AWM3">
        <v>567728.33234424703</v>
      </c>
      <c r="AWN3">
        <v>9838.6946071456805</v>
      </c>
      <c r="AWO3">
        <v>264442.91407150897</v>
      </c>
      <c r="AWP3">
        <v>104124.55686393401</v>
      </c>
      <c r="AWQ3">
        <v>90443.640759989197</v>
      </c>
      <c r="AWR3">
        <v>69100.108329194496</v>
      </c>
      <c r="AWS3">
        <v>46213.598814406701</v>
      </c>
      <c r="AWT3">
        <v>16105060.274535401</v>
      </c>
      <c r="AWU3">
        <v>203055.48764046299</v>
      </c>
      <c r="AWV3">
        <v>50296.792045535098</v>
      </c>
      <c r="AWW3">
        <v>295365.09361342702</v>
      </c>
      <c r="AWX3">
        <v>128723.861531649</v>
      </c>
      <c r="AWY3">
        <v>8551.4691274800007</v>
      </c>
      <c r="AWZ3">
        <v>211653.59611124199</v>
      </c>
      <c r="AXA3">
        <v>69357.867610983798</v>
      </c>
      <c r="AXB3">
        <v>7970177.2253404399</v>
      </c>
      <c r="AXC3">
        <v>7473.71927414947</v>
      </c>
      <c r="AXD3">
        <v>56881.496933552997</v>
      </c>
      <c r="AXE3">
        <v>12922.7622103175</v>
      </c>
      <c r="AXF3">
        <v>545703.25667093403</v>
      </c>
      <c r="AXG3">
        <v>136970.65080256099</v>
      </c>
      <c r="AXH3">
        <v>249470.764714991</v>
      </c>
      <c r="AXI3">
        <v>522688.12982261297</v>
      </c>
      <c r="AXJ3">
        <v>266437.77099077898</v>
      </c>
      <c r="AXK3">
        <v>12204938.8309501</v>
      </c>
      <c r="AXL3">
        <v>90326.592899733005</v>
      </c>
      <c r="AXM3">
        <v>51076.115961794203</v>
      </c>
      <c r="AXN3">
        <v>693523.92621399299</v>
      </c>
      <c r="AXO3">
        <v>127546.572824173</v>
      </c>
      <c r="AXP3">
        <v>116716.751724498</v>
      </c>
      <c r="AXQ3">
        <v>48621.902046408301</v>
      </c>
      <c r="AXR3">
        <v>71430.192231666602</v>
      </c>
      <c r="AXS3">
        <v>20972.092863181701</v>
      </c>
      <c r="AXT3">
        <v>66146.727804544105</v>
      </c>
      <c r="AXU3">
        <v>457061.14299640001</v>
      </c>
      <c r="AXV3">
        <v>131831.31904123101</v>
      </c>
      <c r="AXW3">
        <v>16209.9646245043</v>
      </c>
      <c r="AXX3">
        <v>11896.011899659799</v>
      </c>
      <c r="AXY3">
        <v>5062.6621156215497</v>
      </c>
      <c r="AXZ3">
        <v>478623.54537826101</v>
      </c>
      <c r="AYA3">
        <v>81098.826253648003</v>
      </c>
      <c r="AYB3">
        <v>318798.61037271901</v>
      </c>
      <c r="AYC3">
        <v>83931.897911710301</v>
      </c>
      <c r="AYD3">
        <v>1092443.04292541</v>
      </c>
      <c r="AYE3">
        <v>29760.034405916202</v>
      </c>
      <c r="AYF3">
        <v>8267.0235629807503</v>
      </c>
      <c r="AYG3">
        <v>34743.146653900003</v>
      </c>
      <c r="AYH3">
        <v>287543.20463960001</v>
      </c>
      <c r="AYI3">
        <v>22509.4515073894</v>
      </c>
      <c r="AYJ3">
        <v>446212.14300700399</v>
      </c>
      <c r="AYK3">
        <v>11861.6167719353</v>
      </c>
      <c r="AYL3">
        <v>352289.88175820798</v>
      </c>
      <c r="AYM3">
        <v>2695.3108602082698</v>
      </c>
      <c r="AYN3">
        <v>359995.35901994997</v>
      </c>
      <c r="AYO3">
        <v>47327.412426737799</v>
      </c>
      <c r="AYP3">
        <v>27184.4115502731</v>
      </c>
      <c r="AYQ3">
        <v>1621506.44021984</v>
      </c>
      <c r="AYR3">
        <v>188569.04410254801</v>
      </c>
      <c r="AYS3">
        <v>12321.7957623354</v>
      </c>
      <c r="AYT3">
        <v>268530.60638662899</v>
      </c>
      <c r="AYU3">
        <v>257155.91295493999</v>
      </c>
      <c r="AYV3">
        <v>17887.226182342099</v>
      </c>
      <c r="AYW3">
        <v>17048.863151687099</v>
      </c>
      <c r="AYX3">
        <v>7623672.3206061097</v>
      </c>
      <c r="AYY3">
        <v>10208598.463650299</v>
      </c>
      <c r="AYZ3">
        <v>259413.698640808</v>
      </c>
      <c r="AZA3">
        <v>19631.820294311699</v>
      </c>
      <c r="AZB3">
        <v>242526.46957735199</v>
      </c>
      <c r="AZC3">
        <v>12093.9135272822</v>
      </c>
      <c r="AZD3">
        <v>435787.51647955499</v>
      </c>
      <c r="AZE3">
        <v>58036.857912973297</v>
      </c>
      <c r="AZF3">
        <v>150973.35013939501</v>
      </c>
      <c r="AZG3">
        <v>49645.354576926598</v>
      </c>
      <c r="AZH3">
        <v>26783.888734979799</v>
      </c>
      <c r="AZI3">
        <v>63698.150082545697</v>
      </c>
      <c r="AZJ3">
        <v>81080.3910496545</v>
      </c>
      <c r="AZK3">
        <v>15179.081947294</v>
      </c>
      <c r="AZL3">
        <v>59258.031583240103</v>
      </c>
      <c r="AZM3">
        <v>25675.8330608744</v>
      </c>
      <c r="AZN3">
        <v>30218.703811682899</v>
      </c>
      <c r="AZO3">
        <v>68327.599901185604</v>
      </c>
      <c r="AZP3">
        <v>53101.686342121102</v>
      </c>
      <c r="AZQ3">
        <v>6802.8603079815402</v>
      </c>
      <c r="AZR3">
        <v>339888.111151124</v>
      </c>
      <c r="AZS3">
        <v>47297.910216952303</v>
      </c>
      <c r="AZT3">
        <v>100753.52292810001</v>
      </c>
      <c r="AZU3">
        <v>26728.9312724583</v>
      </c>
      <c r="AZV3">
        <v>810926.34548543894</v>
      </c>
      <c r="AZW3">
        <v>5853.5582503861597</v>
      </c>
      <c r="AZX3">
        <v>176408.000669606</v>
      </c>
      <c r="AZY3">
        <v>955277.58534659503</v>
      </c>
      <c r="AZZ3">
        <v>269322.43543724099</v>
      </c>
      <c r="BAA3">
        <v>234175.666671076</v>
      </c>
      <c r="BAB3">
        <v>73003.112091372401</v>
      </c>
      <c r="BAC3">
        <v>1586718.3189961</v>
      </c>
      <c r="BAD3">
        <v>10684.972987687001</v>
      </c>
      <c r="BAE3">
        <v>354052.44229063601</v>
      </c>
      <c r="BAF3">
        <v>46416.431391551501</v>
      </c>
      <c r="BAG3">
        <v>207088.46021579899</v>
      </c>
      <c r="BAH3">
        <v>106876.479234895</v>
      </c>
      <c r="BAI3">
        <v>33584.396460846998</v>
      </c>
      <c r="BAJ3">
        <v>272501.71126955602</v>
      </c>
      <c r="BAK3">
        <v>30259.962276489201</v>
      </c>
      <c r="BAL3">
        <v>5706.1949960141801</v>
      </c>
      <c r="BAM3">
        <v>176986.326084239</v>
      </c>
      <c r="BAN3">
        <v>15607.505043063</v>
      </c>
      <c r="BAO3">
        <v>12934.9055025093</v>
      </c>
      <c r="BAP3">
        <v>42467.393397162603</v>
      </c>
      <c r="BAQ3">
        <v>79072.364659823506</v>
      </c>
      <c r="BAR3">
        <v>1990.12711821021</v>
      </c>
      <c r="BAS3">
        <v>544176.92629942205</v>
      </c>
      <c r="BAT3">
        <v>99573.727667849496</v>
      </c>
      <c r="BAU3">
        <v>118894.789769521</v>
      </c>
      <c r="BAV3">
        <v>818498.43659859395</v>
      </c>
      <c r="BAW3">
        <v>142110.64378782501</v>
      </c>
      <c r="BAX3">
        <v>37675.948757460203</v>
      </c>
      <c r="BAY3">
        <v>591278.84552645998</v>
      </c>
      <c r="BAZ3">
        <v>1201620.8329058001</v>
      </c>
      <c r="BBA3">
        <v>244058.04261966699</v>
      </c>
      <c r="BBB3">
        <v>135508.516641903</v>
      </c>
      <c r="BBC3">
        <v>85542.293303381302</v>
      </c>
      <c r="BBD3">
        <v>39757.508240130097</v>
      </c>
      <c r="BBE3">
        <v>141178.33867914201</v>
      </c>
      <c r="BBF3">
        <v>130576.294313469</v>
      </c>
      <c r="BBG3">
        <v>48276.236263764004</v>
      </c>
      <c r="BBH3">
        <v>816912.03320615995</v>
      </c>
      <c r="BBI3">
        <v>186509.75052096299</v>
      </c>
      <c r="BBJ3">
        <v>56224.497082468901</v>
      </c>
      <c r="BBK3">
        <v>163938.72494348299</v>
      </c>
      <c r="BBL3">
        <v>44676.1424840279</v>
      </c>
      <c r="BBM3">
        <v>111054.536154017</v>
      </c>
      <c r="BBN3">
        <v>90235.552629522994</v>
      </c>
      <c r="BBO3">
        <v>17156.265584921101</v>
      </c>
      <c r="BBP3">
        <v>35826.346368597398</v>
      </c>
      <c r="BBQ3">
        <v>66243.558009378903</v>
      </c>
      <c r="BBR3">
        <v>3972638.3788507199</v>
      </c>
      <c r="BBS3">
        <v>2223.1961145090499</v>
      </c>
      <c r="BBT3">
        <v>6724316.5680366997</v>
      </c>
      <c r="BBU3">
        <v>40778.384372705201</v>
      </c>
      <c r="BBV3">
        <v>135519.83363732501</v>
      </c>
      <c r="BBW3">
        <v>2774.8810071784401</v>
      </c>
      <c r="BBX3">
        <v>300591.257008127</v>
      </c>
      <c r="BBY3">
        <v>27585.697844731101</v>
      </c>
      <c r="BBZ3">
        <v>65541.853913516403</v>
      </c>
      <c r="BCA3">
        <v>610158.89460386406</v>
      </c>
      <c r="BCB3">
        <v>49873.750627338697</v>
      </c>
      <c r="BCC3">
        <v>33829927.219682701</v>
      </c>
      <c r="BCD3">
        <v>28462947.3189326</v>
      </c>
      <c r="BCE3">
        <v>8341.5876650833798</v>
      </c>
      <c r="BCF3">
        <v>2477.6501554678798</v>
      </c>
      <c r="BCG3">
        <v>2218.85416225271</v>
      </c>
      <c r="BCH3">
        <v>6631.7008258200203</v>
      </c>
      <c r="BCI3">
        <v>26820.1221559025</v>
      </c>
      <c r="BCJ3">
        <v>14853.303409071699</v>
      </c>
      <c r="BCK3">
        <v>1055549.82712133</v>
      </c>
      <c r="BCL3">
        <v>26771.411800393998</v>
      </c>
      <c r="BCM3">
        <v>198169.22384308401</v>
      </c>
      <c r="BCN3">
        <v>154854.144662537</v>
      </c>
      <c r="BCO3">
        <v>10801.4346304058</v>
      </c>
      <c r="BCP3">
        <v>19376.4224376204</v>
      </c>
      <c r="BCQ3">
        <v>95862.045570537695</v>
      </c>
      <c r="BCR3">
        <v>29302.315454867701</v>
      </c>
      <c r="BCS3">
        <v>39430.184102245898</v>
      </c>
      <c r="BCT3">
        <v>9290.8409182232099</v>
      </c>
      <c r="BCU3">
        <v>70145.461408553805</v>
      </c>
      <c r="BCV3">
        <v>38679.481572633798</v>
      </c>
      <c r="BCW3">
        <v>14405.322456988801</v>
      </c>
      <c r="BCX3">
        <v>24026.3259018463</v>
      </c>
      <c r="BCY3">
        <v>10512.376890355699</v>
      </c>
      <c r="BCZ3">
        <v>119218.510882168</v>
      </c>
      <c r="BDA3">
        <v>222143.550153613</v>
      </c>
      <c r="BDB3">
        <v>13034.389657629499</v>
      </c>
      <c r="BDC3">
        <v>13153.8698396947</v>
      </c>
      <c r="BDD3">
        <v>53965.331249877403</v>
      </c>
      <c r="BDE3">
        <v>13484.536628788899</v>
      </c>
      <c r="BDF3">
        <v>16380.155529044599</v>
      </c>
      <c r="BDG3">
        <v>37201.174131903797</v>
      </c>
      <c r="BDH3">
        <v>157086.87058928699</v>
      </c>
      <c r="BDI3">
        <v>11928.686215109499</v>
      </c>
      <c r="BDJ3">
        <v>12777.563023517499</v>
      </c>
      <c r="BDK3">
        <v>27171.818825878101</v>
      </c>
      <c r="BDL3">
        <v>48063955.936485201</v>
      </c>
      <c r="BDM3">
        <v>156569.42210337901</v>
      </c>
      <c r="BDN3">
        <v>75142.694493564602</v>
      </c>
      <c r="BDO3">
        <v>137398.54246345299</v>
      </c>
      <c r="BDP3">
        <v>363411.620052349</v>
      </c>
      <c r="BDQ3">
        <v>24805.688925426399</v>
      </c>
      <c r="BDR3">
        <v>17431.018435782898</v>
      </c>
      <c r="BDS3">
        <v>24473.6382563839</v>
      </c>
      <c r="BDT3">
        <v>60687.455108126698</v>
      </c>
      <c r="BDU3">
        <v>114614.70425306</v>
      </c>
      <c r="BDV3">
        <v>1469692.13718193</v>
      </c>
      <c r="BDW3">
        <v>1676.6329408798699</v>
      </c>
      <c r="BDX3">
        <v>19821.310040160901</v>
      </c>
      <c r="BDY3">
        <v>29492.035072737501</v>
      </c>
      <c r="BDZ3">
        <v>1901.47716149384</v>
      </c>
      <c r="BEA3">
        <v>247772.20855975401</v>
      </c>
      <c r="BEB3">
        <v>8884.8609206233104</v>
      </c>
      <c r="BEC3">
        <v>57859.407135628499</v>
      </c>
      <c r="BED3">
        <v>320644.051087639</v>
      </c>
      <c r="BEE3">
        <v>608337.33792393899</v>
      </c>
      <c r="BEF3">
        <v>814391.11514148698</v>
      </c>
      <c r="BEG3">
        <v>6303203.2317695096</v>
      </c>
      <c r="BEH3">
        <v>5356.2390331368197</v>
      </c>
      <c r="BEI3">
        <v>51444.060837193298</v>
      </c>
      <c r="BEJ3">
        <v>43520.754624615001</v>
      </c>
      <c r="BEK3">
        <v>10830.4198508832</v>
      </c>
      <c r="BEL3">
        <v>2303.0563395699601</v>
      </c>
      <c r="BEM3">
        <v>187483.23254433001</v>
      </c>
      <c r="BEN3">
        <v>34512.9404965004</v>
      </c>
      <c r="BEO3">
        <v>9611.7448160388103</v>
      </c>
      <c r="BEP3">
        <v>7003.0290123506602</v>
      </c>
      <c r="BEQ3">
        <v>41899.2641901483</v>
      </c>
      <c r="BER3">
        <v>6685.7887870009799</v>
      </c>
      <c r="BES3">
        <v>149531.49558145399</v>
      </c>
      <c r="BET3">
        <v>3232809.1610776898</v>
      </c>
      <c r="BEU3">
        <v>7200.5891811037</v>
      </c>
      <c r="BEV3">
        <v>17363.248130295899</v>
      </c>
      <c r="BEW3">
        <v>60111.959257154398</v>
      </c>
      <c r="BEX3">
        <v>42180.546608704302</v>
      </c>
      <c r="BEY3">
        <v>44006.0392273506</v>
      </c>
      <c r="BEZ3">
        <v>60121.578545396304</v>
      </c>
      <c r="BFA3">
        <v>37418.9951898605</v>
      </c>
      <c r="BFB3">
        <v>17532.749606009002</v>
      </c>
      <c r="BFC3">
        <v>97456.407857692</v>
      </c>
      <c r="BFD3">
        <v>45695.029777791897</v>
      </c>
      <c r="BFE3">
        <v>51729.092487400201</v>
      </c>
      <c r="BFF3">
        <v>22958.355039246901</v>
      </c>
      <c r="BFG3">
        <v>261326.42091131999</v>
      </c>
      <c r="BFH3">
        <v>19640.200857223201</v>
      </c>
      <c r="BFI3">
        <v>41079.333196426203</v>
      </c>
      <c r="BFJ3">
        <v>7236360.9250548696</v>
      </c>
      <c r="BFK3">
        <v>12792.9699676373</v>
      </c>
      <c r="BFL3">
        <v>3737.7720505643501</v>
      </c>
      <c r="BFM3">
        <v>3642.34242770631</v>
      </c>
      <c r="BFN3">
        <v>177958.383737917</v>
      </c>
      <c r="BFO3">
        <v>680156.88065607601</v>
      </c>
      <c r="BFP3">
        <v>17318.001988139</v>
      </c>
      <c r="BFQ3">
        <v>19939.1355701639</v>
      </c>
      <c r="BFR3">
        <v>791701.95788418106</v>
      </c>
      <c r="BFS3">
        <v>13518.401070776001</v>
      </c>
      <c r="BFT3">
        <v>48799.897979634203</v>
      </c>
      <c r="BFU3">
        <v>126335.25602520999</v>
      </c>
      <c r="BFV3">
        <v>15152.403296271001</v>
      </c>
      <c r="BFW3">
        <v>57486.270270692599</v>
      </c>
      <c r="BFX3">
        <v>67339.861579086195</v>
      </c>
      <c r="BFY3">
        <v>95502.121296670404</v>
      </c>
      <c r="BFZ3">
        <v>133701.934886198</v>
      </c>
      <c r="BGA3">
        <v>87890.538538682798</v>
      </c>
      <c r="BGB3">
        <v>474008.51625842898</v>
      </c>
      <c r="BGC3">
        <v>98339.1080355007</v>
      </c>
      <c r="BGD3">
        <v>21110.993549581199</v>
      </c>
      <c r="BGE3">
        <v>14600.2871420955</v>
      </c>
      <c r="BGF3">
        <v>5652684.14915842</v>
      </c>
      <c r="BGG3">
        <v>537876.01217890705</v>
      </c>
      <c r="BGH3">
        <v>483194.10073766898</v>
      </c>
      <c r="BGI3">
        <v>29951516.7415145</v>
      </c>
      <c r="BGJ3">
        <v>2077746.07536529</v>
      </c>
      <c r="BGK3">
        <v>10516.641191144199</v>
      </c>
      <c r="BGL3">
        <v>4260258.5251434799</v>
      </c>
      <c r="BGM3">
        <v>13784.967850139101</v>
      </c>
      <c r="BGN3">
        <v>630055.35852794605</v>
      </c>
      <c r="BGO3">
        <v>233273.00472382901</v>
      </c>
      <c r="BGP3">
        <v>395642.043525199</v>
      </c>
      <c r="BGQ3">
        <v>14538.880175926401</v>
      </c>
      <c r="BGR3">
        <v>530040.86943968502</v>
      </c>
      <c r="BGS3">
        <v>273236.43397829297</v>
      </c>
      <c r="BGT3">
        <v>20697.2269505164</v>
      </c>
      <c r="BGU3">
        <v>91633.504014580598</v>
      </c>
      <c r="BGV3">
        <v>472626.01874950598</v>
      </c>
      <c r="BGW3">
        <v>17518.366675974699</v>
      </c>
      <c r="BGX3">
        <v>14834.713629616601</v>
      </c>
      <c r="BGY3">
        <v>147420.71799890799</v>
      </c>
      <c r="BGZ3">
        <v>58460.038614402598</v>
      </c>
      <c r="BHA3">
        <v>115214.315010576</v>
      </c>
      <c r="BHB3">
        <v>77000.1221329783</v>
      </c>
      <c r="BHC3">
        <v>64039.687935745002</v>
      </c>
      <c r="BHD3">
        <v>1064157.7757897701</v>
      </c>
      <c r="BHE3">
        <v>19835.079143785599</v>
      </c>
      <c r="BHF3">
        <v>10347.2666080121</v>
      </c>
      <c r="BHG3">
        <v>270015.36063701799</v>
      </c>
      <c r="BHH3">
        <v>202304.45033116199</v>
      </c>
      <c r="BHI3">
        <v>46115.152957385297</v>
      </c>
      <c r="BHJ3">
        <v>8573.5907023606105</v>
      </c>
      <c r="BHK3">
        <v>190105.17796833499</v>
      </c>
      <c r="BHL3">
        <v>8644.8489860775098</v>
      </c>
      <c r="BHM3">
        <v>81582.289914009903</v>
      </c>
      <c r="BHN3">
        <v>13590.8287295672</v>
      </c>
      <c r="BHO3">
        <v>21272.124282970799</v>
      </c>
      <c r="BHP3">
        <v>114531.32129687601</v>
      </c>
      <c r="BHQ3">
        <v>42501.866032827304</v>
      </c>
      <c r="BHR3">
        <v>42637.8791575512</v>
      </c>
      <c r="BHS3">
        <v>394236.84214083501</v>
      </c>
      <c r="BHT3">
        <v>65412.926910298898</v>
      </c>
      <c r="BHU3">
        <v>10349.464176629501</v>
      </c>
      <c r="BHV3">
        <v>89087.965153030804</v>
      </c>
      <c r="BHW3">
        <v>458905.03739355103</v>
      </c>
      <c r="BHX3">
        <v>107960.30467521099</v>
      </c>
      <c r="BHY3">
        <v>166258.816318978</v>
      </c>
      <c r="BHZ3">
        <v>169469.74440089299</v>
      </c>
      <c r="BIA3">
        <v>78022.807739387805</v>
      </c>
      <c r="BIB3">
        <v>194256.51413257699</v>
      </c>
      <c r="BIC3">
        <v>28453.894168701099</v>
      </c>
      <c r="BID3">
        <v>34860.088529847097</v>
      </c>
      <c r="BIE3">
        <v>16288.712704920999</v>
      </c>
      <c r="BIF3">
        <v>113726.280254037</v>
      </c>
      <c r="BIG3">
        <v>217828.07187158399</v>
      </c>
      <c r="BIH3">
        <v>9915.7243999483399</v>
      </c>
      <c r="BII3">
        <v>24419.988990675502</v>
      </c>
      <c r="BIJ3">
        <v>89313.255714953295</v>
      </c>
      <c r="BIK3">
        <v>169235.631867408</v>
      </c>
      <c r="BIL3">
        <v>20309.3371176205</v>
      </c>
      <c r="BIM3">
        <v>13845.8150361223</v>
      </c>
      <c r="BIN3">
        <v>11392.6673918859</v>
      </c>
      <c r="BIO3">
        <v>26337.898230159</v>
      </c>
      <c r="BIP3">
        <v>7487.1011392475002</v>
      </c>
      <c r="BIQ3">
        <v>78938.508337396997</v>
      </c>
      <c r="BIR3">
        <v>15706.6237527429</v>
      </c>
      <c r="BIS3">
        <v>32120.344115326599</v>
      </c>
      <c r="BIT3">
        <v>69593.892817430897</v>
      </c>
      <c r="BIU3">
        <v>101234.43705992401</v>
      </c>
      <c r="BIV3">
        <v>22863.962935610001</v>
      </c>
      <c r="BIW3">
        <v>5670.0100384852403</v>
      </c>
      <c r="BIX3">
        <v>25478.903385500998</v>
      </c>
      <c r="BIY3">
        <v>152450.99630465801</v>
      </c>
      <c r="BIZ3">
        <v>322018.25782031298</v>
      </c>
      <c r="BJA3">
        <v>8170.8679229469499</v>
      </c>
      <c r="BJB3">
        <v>52214.986607035396</v>
      </c>
      <c r="BJC3">
        <v>280527.98835509998</v>
      </c>
      <c r="BJD3">
        <v>124633.57445270001</v>
      </c>
      <c r="BJE3">
        <v>98086.477899978505</v>
      </c>
      <c r="BJF3">
        <v>226079.44431442599</v>
      </c>
      <c r="BJG3">
        <v>12180.4093820171</v>
      </c>
      <c r="BJH3">
        <v>67194.193129924199</v>
      </c>
      <c r="BJI3">
        <v>141180.898964391</v>
      </c>
      <c r="BJJ3">
        <v>210301.95242652899</v>
      </c>
      <c r="BJK3">
        <v>148455.61086771201</v>
      </c>
      <c r="BJL3">
        <v>63932.720099545702</v>
      </c>
      <c r="BJM3">
        <v>46143.379289818004</v>
      </c>
      <c r="BJN3">
        <v>702891.89747014001</v>
      </c>
      <c r="BJO3">
        <v>197805.20786595301</v>
      </c>
      <c r="BJP3">
        <v>37916.185548998197</v>
      </c>
      <c r="BJQ3">
        <v>129998.24619955001</v>
      </c>
      <c r="BJR3">
        <v>14736.4788229679</v>
      </c>
      <c r="BJS3">
        <v>49172.776107599602</v>
      </c>
      <c r="BJT3">
        <v>101020.667290253</v>
      </c>
      <c r="BJU3">
        <v>57392.713837626099</v>
      </c>
      <c r="BJV3">
        <v>318264.08360573801</v>
      </c>
      <c r="BJW3">
        <v>195573.25410691401</v>
      </c>
      <c r="BJX3">
        <v>24102.979391749901</v>
      </c>
      <c r="BJY3">
        <v>32477.288606071001</v>
      </c>
      <c r="BJZ3">
        <v>43344.660455515099</v>
      </c>
      <c r="BKA3">
        <v>51234.362602669098</v>
      </c>
      <c r="BKB3">
        <v>4392.8911605868998</v>
      </c>
      <c r="BKC3">
        <v>23654.834010643699</v>
      </c>
      <c r="BKD3">
        <v>6369.00663698066</v>
      </c>
      <c r="BKE3">
        <v>834.09356257541299</v>
      </c>
      <c r="BKF3">
        <v>10206.829067151801</v>
      </c>
      <c r="BKG3">
        <v>3227548.7826144402</v>
      </c>
      <c r="BKH3">
        <v>66553.697377875593</v>
      </c>
      <c r="BKI3">
        <v>21298.666758058898</v>
      </c>
      <c r="BKJ3">
        <v>115300.55182509001</v>
      </c>
      <c r="BKK3">
        <v>6150.6941024675298</v>
      </c>
      <c r="BKL3">
        <v>17327.652067955602</v>
      </c>
      <c r="BKM3">
        <v>6674.1756779110801</v>
      </c>
      <c r="BKN3">
        <v>88301.137078949905</v>
      </c>
      <c r="BKO3">
        <v>4666604.8175432701</v>
      </c>
      <c r="BKP3">
        <v>60320.252670000598</v>
      </c>
      <c r="BKQ3">
        <v>52186.413227511999</v>
      </c>
      <c r="BKR3">
        <v>527744.23855186696</v>
      </c>
      <c r="BKS3">
        <v>339970.10864217998</v>
      </c>
      <c r="BKT3">
        <v>19264.160075294199</v>
      </c>
      <c r="BKU3">
        <v>65525.8429658276</v>
      </c>
      <c r="BKV3">
        <v>1192408.4411701399</v>
      </c>
      <c r="BKW3">
        <v>3678.3980516491001</v>
      </c>
      <c r="BKX3">
        <v>74611.456092674096</v>
      </c>
      <c r="BKY3">
        <v>100495.748065386</v>
      </c>
      <c r="BKZ3">
        <v>8001821.3732601497</v>
      </c>
      <c r="BLA3">
        <v>89394.573841289006</v>
      </c>
      <c r="BLB3">
        <v>82300.389332169099</v>
      </c>
      <c r="BLC3">
        <v>165139.689257038</v>
      </c>
      <c r="BLD3">
        <v>124281.811188394</v>
      </c>
      <c r="BLE3">
        <v>198328.24992721499</v>
      </c>
      <c r="BLF3">
        <v>234546.481238496</v>
      </c>
      <c r="BLG3">
        <v>116776.633062753</v>
      </c>
      <c r="BLH3">
        <v>73272.727593199204</v>
      </c>
      <c r="BLI3">
        <v>194869.37762556499</v>
      </c>
      <c r="BLJ3">
        <v>111165.886423287</v>
      </c>
      <c r="BLK3">
        <v>42420.8597440823</v>
      </c>
      <c r="BLL3">
        <v>49245.651037798401</v>
      </c>
      <c r="BLM3">
        <v>5937.4724745398198</v>
      </c>
      <c r="BLN3">
        <v>8483.9517148950399</v>
      </c>
      <c r="BLO3">
        <v>18069.720507076599</v>
      </c>
      <c r="BLP3">
        <v>243392.03775473099</v>
      </c>
      <c r="BLQ3">
        <v>12748.167218787999</v>
      </c>
      <c r="BLR3">
        <v>143448.25875407699</v>
      </c>
      <c r="BLS3">
        <v>1595.4927134244399</v>
      </c>
      <c r="BLT3">
        <v>42492.299432503598</v>
      </c>
      <c r="BLU3">
        <v>393960.406887808</v>
      </c>
      <c r="BLV3">
        <v>20433.7664554929</v>
      </c>
      <c r="BLW3">
        <v>1419787.53290514</v>
      </c>
      <c r="BLX3">
        <v>27418.892227350399</v>
      </c>
      <c r="BLY3">
        <v>53559.675892659201</v>
      </c>
      <c r="BLZ3">
        <v>147636.83441516699</v>
      </c>
      <c r="BMA3">
        <v>495408.29958274902</v>
      </c>
      <c r="BMB3">
        <v>17062.307524240699</v>
      </c>
      <c r="BMC3">
        <v>47710.663408734799</v>
      </c>
      <c r="BMD3">
        <v>158423.76595750201</v>
      </c>
      <c r="BME3">
        <v>401744.87352778902</v>
      </c>
      <c r="BMF3">
        <v>46203.684968323701</v>
      </c>
      <c r="BMG3">
        <v>24546.7019928915</v>
      </c>
      <c r="BMH3">
        <v>8803.6999823810293</v>
      </c>
      <c r="BMI3">
        <v>12090.1140692708</v>
      </c>
      <c r="BMJ3">
        <v>1135737.51176822</v>
      </c>
      <c r="BMK3">
        <v>243575.41200870101</v>
      </c>
      <c r="BML3">
        <v>92450.592952656603</v>
      </c>
      <c r="BMM3">
        <v>67506.1233405393</v>
      </c>
      <c r="BMN3">
        <v>584177.40787233599</v>
      </c>
      <c r="BMO3">
        <v>141020.905794541</v>
      </c>
      <c r="BMP3">
        <v>3495356.5421634</v>
      </c>
      <c r="BMQ3">
        <v>2506275.11240402</v>
      </c>
      <c r="BMR3">
        <v>162866.610494819</v>
      </c>
      <c r="BMS3">
        <v>37259.982934552798</v>
      </c>
      <c r="BMT3">
        <v>4229758.048002</v>
      </c>
      <c r="BMU3">
        <v>61476.143684360897</v>
      </c>
      <c r="BMV3">
        <v>92928.266954521605</v>
      </c>
      <c r="BMW3">
        <v>250196.91856375101</v>
      </c>
      <c r="BMX3">
        <v>522607.20224464702</v>
      </c>
      <c r="BMY3">
        <v>43422.653244820598</v>
      </c>
      <c r="BMZ3">
        <v>2994152.16992075</v>
      </c>
      <c r="BNA3">
        <v>668003.23022032296</v>
      </c>
      <c r="BNB3">
        <v>235404.212080136</v>
      </c>
      <c r="BNC3">
        <v>647728.54049706005</v>
      </c>
      <c r="BND3">
        <v>174805.999607156</v>
      </c>
      <c r="BNE3">
        <v>40937.973562371597</v>
      </c>
      <c r="BNF3">
        <v>18790.5296939904</v>
      </c>
      <c r="BNG3">
        <v>1078669.5362607799</v>
      </c>
      <c r="BNH3">
        <v>31848.822274124501</v>
      </c>
      <c r="BNI3">
        <v>250676.99948531899</v>
      </c>
      <c r="BNJ3">
        <v>227302.278880517</v>
      </c>
      <c r="BNK3">
        <v>22696.963974434599</v>
      </c>
      <c r="BNL3">
        <v>221690.249951854</v>
      </c>
      <c r="BNM3">
        <v>34806.939562646003</v>
      </c>
      <c r="BNN3">
        <v>71675.183381676499</v>
      </c>
      <c r="BNO3">
        <v>79727.5822290262</v>
      </c>
      <c r="BNP3">
        <v>5801451.2666170998</v>
      </c>
      <c r="BNQ3">
        <v>37152.653566381698</v>
      </c>
      <c r="BNR3">
        <v>33313.8942712797</v>
      </c>
      <c r="BNS3">
        <v>1964912.36265394</v>
      </c>
      <c r="BNT3">
        <v>1735055.2595392701</v>
      </c>
      <c r="BNU3">
        <v>25110.8358528969</v>
      </c>
      <c r="BNV3">
        <v>18685.467840625199</v>
      </c>
      <c r="BNW3">
        <v>5911558.4948311299</v>
      </c>
      <c r="BNX3">
        <v>109095.410943034</v>
      </c>
      <c r="BNY3">
        <v>3246361.1172328899</v>
      </c>
      <c r="BNZ3">
        <v>46318.192610118698</v>
      </c>
      <c r="BOA3">
        <v>50445.188066613897</v>
      </c>
      <c r="BOB3">
        <v>66028.602881245999</v>
      </c>
      <c r="BOC3">
        <v>34267.732145601803</v>
      </c>
      <c r="BOD3">
        <v>202914.204101362</v>
      </c>
      <c r="BOE3">
        <v>133150.768702439</v>
      </c>
      <c r="BOF3">
        <v>269717.53761598602</v>
      </c>
      <c r="BOG3">
        <v>12347.7373522448</v>
      </c>
      <c r="BOH3">
        <v>247068.704891261</v>
      </c>
      <c r="BOI3">
        <v>232777.39629513901</v>
      </c>
      <c r="BOJ3">
        <v>37936.783485366199</v>
      </c>
      <c r="BOK3">
        <v>292698.32563847699</v>
      </c>
      <c r="BOL3">
        <v>41528.090907714803</v>
      </c>
      <c r="BOM3">
        <v>111522.227359507</v>
      </c>
      <c r="BON3">
        <v>74951.129673674805</v>
      </c>
      <c r="BOO3">
        <v>133108.71294867399</v>
      </c>
      <c r="BOP3">
        <v>1163444.68345287</v>
      </c>
      <c r="BOQ3">
        <v>1013674.65675113</v>
      </c>
      <c r="BOR3">
        <v>213147.96508508699</v>
      </c>
      <c r="BOS3">
        <v>54427.085447153797</v>
      </c>
      <c r="BOT3">
        <v>514339.45722092601</v>
      </c>
      <c r="BOU3">
        <v>75025.150371771597</v>
      </c>
      <c r="BOV3">
        <v>312404.79578342597</v>
      </c>
      <c r="BOW3">
        <v>243586.36090957999</v>
      </c>
      <c r="BOX3">
        <v>219146.86827652299</v>
      </c>
      <c r="BOY3">
        <v>42931.688932605299</v>
      </c>
      <c r="BOZ3">
        <v>11210.288749596501</v>
      </c>
      <c r="BPA3">
        <v>53530.569975395403</v>
      </c>
      <c r="BPB3">
        <v>20649.838829548298</v>
      </c>
      <c r="BPC3">
        <v>317803.840155543</v>
      </c>
      <c r="BPD3">
        <v>60144.756788098901</v>
      </c>
      <c r="BPE3">
        <v>4458.1310124879501</v>
      </c>
      <c r="BPF3">
        <v>2301952.0341509101</v>
      </c>
      <c r="BPG3">
        <v>107844.585445226</v>
      </c>
      <c r="BPH3">
        <v>101563.38237089801</v>
      </c>
      <c r="BPI3">
        <v>72985.875614476798</v>
      </c>
      <c r="BPJ3">
        <v>24366.068011688199</v>
      </c>
      <c r="BPK3">
        <v>1860784.44211444</v>
      </c>
      <c r="BPL3">
        <v>55303.374035585002</v>
      </c>
      <c r="BPM3">
        <v>8937.5151203679397</v>
      </c>
      <c r="BPN3">
        <v>3926248.3278285498</v>
      </c>
      <c r="BPO3">
        <v>106862.34223514701</v>
      </c>
      <c r="BPP3">
        <v>37322.578039915803</v>
      </c>
      <c r="BPQ3">
        <v>9604.9177067208493</v>
      </c>
      <c r="BPR3">
        <v>698259.89962393604</v>
      </c>
      <c r="BPS3">
        <v>7641.8405133403803</v>
      </c>
      <c r="BPT3">
        <v>2728897.0217017098</v>
      </c>
      <c r="BPU3">
        <v>3750366.2348788199</v>
      </c>
      <c r="BPV3">
        <v>418703.93410416303</v>
      </c>
      <c r="BPW3">
        <v>57666.951797990601</v>
      </c>
      <c r="BPX3">
        <v>62049.745266506099</v>
      </c>
      <c r="BPY3">
        <v>82750.7628377441</v>
      </c>
      <c r="BPZ3">
        <v>13737.0607329959</v>
      </c>
      <c r="BQA3">
        <v>70682.494402664903</v>
      </c>
      <c r="BQB3">
        <v>60326.677317077898</v>
      </c>
      <c r="BQC3">
        <v>313276.42814343498</v>
      </c>
      <c r="BQD3">
        <v>48389.149011334899</v>
      </c>
      <c r="BQE3">
        <v>109715.601727452</v>
      </c>
      <c r="BQF3">
        <v>2832945.5021633701</v>
      </c>
      <c r="BQG3">
        <v>32056.270382547202</v>
      </c>
      <c r="BQH3">
        <v>189708.00364854399</v>
      </c>
      <c r="BQI3">
        <v>496436.78782708501</v>
      </c>
      <c r="BQJ3">
        <v>103803.31389688</v>
      </c>
      <c r="BQK3">
        <v>201800.358803713</v>
      </c>
      <c r="BQL3">
        <v>259124.73273374801</v>
      </c>
      <c r="BQM3">
        <v>69649.173727975402</v>
      </c>
      <c r="BQN3">
        <v>55396.585139907103</v>
      </c>
      <c r="BQO3">
        <v>32699.573781441599</v>
      </c>
      <c r="BQP3">
        <v>4153022.4291737098</v>
      </c>
      <c r="BQQ3">
        <v>395276.39492388599</v>
      </c>
      <c r="BQR3">
        <v>20987.171250421201</v>
      </c>
      <c r="BQS3">
        <v>281460.13285707898</v>
      </c>
      <c r="BQT3">
        <v>130410.52066015299</v>
      </c>
      <c r="BQU3">
        <v>22478.439129557399</v>
      </c>
      <c r="BQV3">
        <v>236532.49277372999</v>
      </c>
      <c r="BQW3">
        <v>198141.47130370999</v>
      </c>
      <c r="BQX3">
        <v>39621.078687023903</v>
      </c>
      <c r="BQY3">
        <v>26441.811120111801</v>
      </c>
      <c r="BQZ3">
        <v>53962.483443027697</v>
      </c>
      <c r="BRA3">
        <v>9596.6536350720999</v>
      </c>
      <c r="BRB3">
        <v>240159.67722246499</v>
      </c>
      <c r="BRC3">
        <v>11055.0698548612</v>
      </c>
      <c r="BRD3">
        <v>140635.78653694599</v>
      </c>
      <c r="BRE3">
        <v>63158.784068179702</v>
      </c>
      <c r="BRF3">
        <v>32106.154709029499</v>
      </c>
      <c r="BRG3">
        <v>22084.198736774601</v>
      </c>
      <c r="BRH3">
        <v>47953.354809360098</v>
      </c>
      <c r="BRI3">
        <v>34182.803290220902</v>
      </c>
      <c r="BRJ3">
        <v>238400.12495793201</v>
      </c>
      <c r="BRK3">
        <v>189044.584040602</v>
      </c>
      <c r="BRL3">
        <v>267891.26894198899</v>
      </c>
      <c r="BRM3">
        <v>166798.83613815601</v>
      </c>
      <c r="BRN3">
        <v>65581.336016597503</v>
      </c>
      <c r="BRO3">
        <v>288216.66072717</v>
      </c>
      <c r="BRP3">
        <v>70036.8711022348</v>
      </c>
      <c r="BRQ3">
        <v>35887.695359855599</v>
      </c>
      <c r="BRR3">
        <v>417625.86015619099</v>
      </c>
      <c r="BRS3">
        <v>251098.35859318799</v>
      </c>
      <c r="BRT3">
        <v>16421.412890965999</v>
      </c>
      <c r="BRU3">
        <v>162557.870871905</v>
      </c>
      <c r="BRV3">
        <v>52771.140441993797</v>
      </c>
      <c r="BRW3">
        <v>527907.47595070105</v>
      </c>
      <c r="BRX3">
        <v>24289.686609688299</v>
      </c>
      <c r="BRY3">
        <v>194455.27723703301</v>
      </c>
      <c r="BRZ3">
        <v>51223.326201413198</v>
      </c>
      <c r="BSA3">
        <v>131114.31833696499</v>
      </c>
      <c r="BSB3">
        <v>324946.64069764101</v>
      </c>
      <c r="BSC3">
        <v>823.58489164031903</v>
      </c>
      <c r="BSD3">
        <v>31776.2272987865</v>
      </c>
      <c r="BSE3">
        <v>276314.92995642999</v>
      </c>
      <c r="BSF3">
        <v>135708.44111503501</v>
      </c>
      <c r="BSG3">
        <v>73704.741688327398</v>
      </c>
      <c r="BSH3">
        <v>152068.874208806</v>
      </c>
      <c r="BSI3">
        <v>287854.629083457</v>
      </c>
      <c r="BSJ3">
        <v>73324.048394290701</v>
      </c>
      <c r="BSK3">
        <v>54397.128188918301</v>
      </c>
      <c r="BSL3">
        <v>71109.088676530504</v>
      </c>
      <c r="BSM3">
        <v>498201.62035496201</v>
      </c>
      <c r="BSN3">
        <v>23202.0557706125</v>
      </c>
      <c r="BSO3">
        <v>25254.587252818601</v>
      </c>
      <c r="BSP3">
        <v>288651.07974701899</v>
      </c>
      <c r="BSQ3">
        <v>602148.53449403704</v>
      </c>
      <c r="BSR3">
        <v>813.60640745082901</v>
      </c>
      <c r="BSS3">
        <v>544529.05069782003</v>
      </c>
      <c r="BST3">
        <v>4799.7798754304604</v>
      </c>
      <c r="BSU3">
        <v>5457.8474961894499</v>
      </c>
      <c r="BSV3">
        <v>20107.6125715997</v>
      </c>
      <c r="BSW3">
        <v>11220.5194151134</v>
      </c>
      <c r="BSX3">
        <v>2423.67880779194</v>
      </c>
      <c r="BSY3">
        <v>774661.745188431</v>
      </c>
      <c r="BSZ3">
        <v>422965.60074904503</v>
      </c>
      <c r="BTA3">
        <v>120772.792008968</v>
      </c>
      <c r="BTB3">
        <v>61075.0613471709</v>
      </c>
      <c r="BTC3">
        <v>1637655.5652856899</v>
      </c>
      <c r="BTD3">
        <v>1962396.16054272</v>
      </c>
      <c r="BTE3">
        <v>113792.528682597</v>
      </c>
      <c r="BTF3">
        <v>45272.451774218898</v>
      </c>
      <c r="BTG3">
        <v>6103176.8973691799</v>
      </c>
      <c r="BTH3">
        <v>448977.33962679299</v>
      </c>
      <c r="BTI3">
        <v>1025498.81758671</v>
      </c>
      <c r="BTJ3">
        <v>422786.277782191</v>
      </c>
      <c r="BTK3">
        <v>50561.708383768397</v>
      </c>
      <c r="BTL3">
        <v>87903.515965435799</v>
      </c>
      <c r="BTM3">
        <v>14087.0768703709</v>
      </c>
      <c r="BTN3">
        <v>66989.007417635701</v>
      </c>
      <c r="BTO3">
        <v>1539683.2253882801</v>
      </c>
      <c r="BTP3">
        <v>117079.60137967901</v>
      </c>
      <c r="BTQ3">
        <v>17735.537707550899</v>
      </c>
      <c r="BTR3">
        <v>131075.81958134301</v>
      </c>
      <c r="BTS3">
        <v>110547.14272782201</v>
      </c>
      <c r="BTT3">
        <v>85545.284291875898</v>
      </c>
      <c r="BTU3">
        <v>29376.367571836701</v>
      </c>
      <c r="BTV3">
        <v>23752.029192403399</v>
      </c>
      <c r="BTW3">
        <v>238959.67109284701</v>
      </c>
      <c r="BTX3">
        <v>40094.241597296103</v>
      </c>
      <c r="BTY3">
        <v>54647.634535466699</v>
      </c>
      <c r="BTZ3">
        <v>18776.087551426001</v>
      </c>
      <c r="BUA3">
        <v>9266.3163689434405</v>
      </c>
      <c r="BUB3">
        <v>76945.926356538897</v>
      </c>
      <c r="BUC3">
        <v>120096.252229657</v>
      </c>
      <c r="BUD3">
        <v>75500.247420133703</v>
      </c>
      <c r="BUE3">
        <v>3958.4593033500801</v>
      </c>
      <c r="BUF3">
        <v>22000636.176974401</v>
      </c>
      <c r="BUG3">
        <v>22147470.779406</v>
      </c>
      <c r="BUH3">
        <v>4478853.7561655501</v>
      </c>
      <c r="BUI3">
        <v>222999.79281825401</v>
      </c>
      <c r="BUJ3">
        <v>417464.39238365198</v>
      </c>
      <c r="BUK3">
        <v>775682.98444016103</v>
      </c>
      <c r="BUL3">
        <v>7333.9211894005402</v>
      </c>
      <c r="BUM3">
        <v>150156.01785588401</v>
      </c>
      <c r="BUN3">
        <v>883731.10683993204</v>
      </c>
      <c r="BUO3">
        <v>210121.93528619001</v>
      </c>
      <c r="BUP3">
        <v>77066.833651213805</v>
      </c>
      <c r="BUQ3">
        <v>647276.25909601199</v>
      </c>
      <c r="BUR3">
        <v>28102.368112372798</v>
      </c>
      <c r="BUS3">
        <v>30021.4285878066</v>
      </c>
      <c r="BUT3">
        <v>28804.026845086901</v>
      </c>
      <c r="BUU3">
        <v>442236.94980629598</v>
      </c>
      <c r="BUV3">
        <v>46121.925291150299</v>
      </c>
      <c r="BUW3">
        <v>45781.0982112731</v>
      </c>
      <c r="BUX3">
        <v>17865.439775611099</v>
      </c>
      <c r="BUY3">
        <v>114344.849204678</v>
      </c>
      <c r="BUZ3">
        <v>23488.872040291899</v>
      </c>
      <c r="BVA3">
        <v>104679.818557455</v>
      </c>
      <c r="BVB3">
        <v>131645.36366148901</v>
      </c>
      <c r="BVC3">
        <v>236297.38231902799</v>
      </c>
      <c r="BVD3">
        <v>23290.634970055198</v>
      </c>
      <c r="BVE3">
        <v>178721.49568813</v>
      </c>
      <c r="BVF3">
        <v>160508.78141432299</v>
      </c>
      <c r="BVG3">
        <v>20655.447712657198</v>
      </c>
      <c r="BVH3">
        <v>71312.274538154801</v>
      </c>
      <c r="BVI3">
        <v>242819.840418198</v>
      </c>
      <c r="BVJ3">
        <v>19309.229142378401</v>
      </c>
      <c r="BVK3">
        <v>61938.638314923999</v>
      </c>
      <c r="BVL3">
        <v>17972.470675336499</v>
      </c>
      <c r="BVM3">
        <v>155610.709715968</v>
      </c>
      <c r="BVN3">
        <v>74288.329950701998</v>
      </c>
      <c r="BVO3">
        <v>292286.38376255002</v>
      </c>
      <c r="BVP3">
        <v>352212.30172112602</v>
      </c>
      <c r="BVQ3">
        <v>10509.499951076201</v>
      </c>
      <c r="BVR3">
        <v>60610.947735014597</v>
      </c>
      <c r="BVS3">
        <v>86711.697440033502</v>
      </c>
      <c r="BVT3">
        <v>31957.866788107302</v>
      </c>
      <c r="BVU3">
        <v>176047.97518817399</v>
      </c>
      <c r="BVV3">
        <v>20680.399276632099</v>
      </c>
      <c r="BVW3">
        <v>161131.82915577601</v>
      </c>
      <c r="BVX3">
        <v>205165.66774948299</v>
      </c>
      <c r="BVY3">
        <v>29943.620995579498</v>
      </c>
      <c r="BVZ3">
        <v>198453.35344482699</v>
      </c>
      <c r="BWA3">
        <v>17434.111531632701</v>
      </c>
      <c r="BWB3">
        <v>44557.788778205599</v>
      </c>
      <c r="BWC3">
        <v>113016.33083906599</v>
      </c>
      <c r="BWD3">
        <v>32088.881251931401</v>
      </c>
      <c r="BWE3">
        <v>54778.783779187797</v>
      </c>
      <c r="BWF3">
        <v>11633.140113998001</v>
      </c>
      <c r="BWG3">
        <v>6101.9004709547198</v>
      </c>
      <c r="BWH3">
        <v>57759.808856323602</v>
      </c>
      <c r="BWI3">
        <v>39494.842264074301</v>
      </c>
      <c r="BWJ3">
        <v>718144.25868214201</v>
      </c>
      <c r="BWK3">
        <v>119550.844910763</v>
      </c>
      <c r="BWL3">
        <v>11082.2872133084</v>
      </c>
      <c r="BWM3">
        <v>5136.4386672848304</v>
      </c>
      <c r="BWN3">
        <v>2299980.4245511498</v>
      </c>
      <c r="BWO3">
        <v>16564.068726277001</v>
      </c>
      <c r="BWP3">
        <v>159845.25807829099</v>
      </c>
      <c r="BWQ3">
        <v>10851699.923214801</v>
      </c>
      <c r="BWR3">
        <v>473388.49181311601</v>
      </c>
      <c r="BWS3">
        <v>5749.7083116147696</v>
      </c>
      <c r="BWT3">
        <v>764912.10479113401</v>
      </c>
      <c r="BWU3">
        <v>145447.381598098</v>
      </c>
      <c r="BWV3">
        <v>33838.455304026902</v>
      </c>
      <c r="BWW3">
        <v>586169.65232153295</v>
      </c>
      <c r="BWX3">
        <v>85661.840251664602</v>
      </c>
      <c r="BWY3">
        <v>963.33706762863596</v>
      </c>
      <c r="BWZ3">
        <v>616235.36026401003</v>
      </c>
      <c r="BXA3">
        <v>16945.850893409101</v>
      </c>
      <c r="BXB3">
        <v>3194070.64485214</v>
      </c>
      <c r="BXC3">
        <v>440717.74083137303</v>
      </c>
      <c r="BXD3">
        <v>423742.883534569</v>
      </c>
      <c r="BXE3">
        <v>373386.67776977603</v>
      </c>
      <c r="BXF3">
        <v>148582.623064838</v>
      </c>
      <c r="BXG3">
        <v>34166.956652863701</v>
      </c>
      <c r="BXH3">
        <v>85527.616880334695</v>
      </c>
      <c r="BXI3">
        <v>99281.303365197004</v>
      </c>
      <c r="BXJ3">
        <v>79901.318139947005</v>
      </c>
      <c r="BXK3">
        <v>81465.566049610003</v>
      </c>
      <c r="BXL3">
        <v>113836.434451402</v>
      </c>
      <c r="BXM3">
        <v>24934.7370507786</v>
      </c>
      <c r="BXN3">
        <v>85910.474780115299</v>
      </c>
      <c r="BXO3">
        <v>91936.322316327904</v>
      </c>
      <c r="BXP3">
        <v>73147.223924485603</v>
      </c>
      <c r="BXQ3">
        <v>39245.511133402499</v>
      </c>
      <c r="BXR3">
        <v>2347795.2342600799</v>
      </c>
      <c r="BXS3">
        <v>160978.573781588</v>
      </c>
      <c r="BXT3">
        <v>51868.624935010499</v>
      </c>
      <c r="BXU3">
        <v>165558.78926038</v>
      </c>
      <c r="BXV3">
        <v>129608.15306</v>
      </c>
      <c r="BXW3">
        <v>161163.80838427399</v>
      </c>
      <c r="BXX3">
        <v>78788.488016277799</v>
      </c>
      <c r="BXY3">
        <v>423698.37171293201</v>
      </c>
      <c r="BXZ3">
        <v>2941.8506599627699</v>
      </c>
      <c r="BYA3">
        <v>58036.876852631904</v>
      </c>
      <c r="BYB3">
        <v>120445.22132070101</v>
      </c>
      <c r="BYC3">
        <v>624411.765632155</v>
      </c>
      <c r="BYD3">
        <v>296723.16970206797</v>
      </c>
      <c r="BYE3">
        <v>33226.396555827698</v>
      </c>
      <c r="BYF3">
        <v>107656.124151486</v>
      </c>
      <c r="BYG3">
        <v>107168.469761876</v>
      </c>
      <c r="BYH3">
        <v>86719.044688375099</v>
      </c>
      <c r="BYI3">
        <v>155575.53600002101</v>
      </c>
      <c r="BYJ3">
        <v>296889.383953746</v>
      </c>
      <c r="BYK3">
        <v>222895.16618738399</v>
      </c>
      <c r="BYL3">
        <v>323203.30640440702</v>
      </c>
      <c r="BYM3">
        <v>312588.46144536801</v>
      </c>
      <c r="BYN3">
        <v>202323.07713694399</v>
      </c>
      <c r="BYO3">
        <v>81134.995911533799</v>
      </c>
      <c r="BYP3">
        <v>78924.140740382005</v>
      </c>
      <c r="BYQ3">
        <v>328046.30627458502</v>
      </c>
      <c r="BYR3">
        <v>322166.60855251201</v>
      </c>
      <c r="BYS3">
        <v>554984.31825930905</v>
      </c>
      <c r="BYT3">
        <v>20654.8757720018</v>
      </c>
      <c r="BYU3">
        <v>4094887.1564004198</v>
      </c>
      <c r="BYV3">
        <v>72809.287670844205</v>
      </c>
      <c r="BYW3">
        <v>88282.172755620602</v>
      </c>
      <c r="BYX3">
        <v>7118.2012674492298</v>
      </c>
      <c r="BYY3">
        <v>31119.337941026501</v>
      </c>
      <c r="BYZ3">
        <v>300515.036374813</v>
      </c>
      <c r="BZA3">
        <v>415623.46738883801</v>
      </c>
      <c r="BZB3">
        <v>262553.21081112302</v>
      </c>
      <c r="BZC3">
        <v>20948.492233569501</v>
      </c>
      <c r="BZD3">
        <v>87034.406211282199</v>
      </c>
      <c r="BZE3">
        <v>248514.96055394199</v>
      </c>
      <c r="BZF3">
        <v>391683.488338425</v>
      </c>
      <c r="BZG3">
        <v>52713.377238470697</v>
      </c>
      <c r="BZH3">
        <v>156001.246284161</v>
      </c>
      <c r="BZI3">
        <v>115185.508050626</v>
      </c>
      <c r="BZJ3">
        <v>151078.051068214</v>
      </c>
      <c r="BZK3">
        <v>48103.813975379599</v>
      </c>
      <c r="BZL3">
        <v>195124.38311907501</v>
      </c>
      <c r="BZM3">
        <v>92423.817902604394</v>
      </c>
      <c r="BZN3">
        <v>250942.81365910399</v>
      </c>
      <c r="BZO3">
        <v>43126.064715286899</v>
      </c>
      <c r="BZP3">
        <v>68549.384942019504</v>
      </c>
      <c r="BZQ3">
        <v>93222.799425890305</v>
      </c>
      <c r="BZR3">
        <v>104854.658590665</v>
      </c>
      <c r="BZS3">
        <v>340339.41035648203</v>
      </c>
      <c r="BZT3">
        <v>6832.4234974728397</v>
      </c>
      <c r="BZU3">
        <v>1610.6905437755499</v>
      </c>
      <c r="BZV3">
        <v>14696301.0755338</v>
      </c>
      <c r="BZW3">
        <v>26829.642542575501</v>
      </c>
      <c r="BZX3">
        <v>18731.564304640298</v>
      </c>
      <c r="BZY3">
        <v>188004.86162699899</v>
      </c>
      <c r="BZZ3">
        <v>1247091.7376145001</v>
      </c>
      <c r="CAA3">
        <v>5637356.1493073301</v>
      </c>
      <c r="CAB3">
        <v>2900660.0440672999</v>
      </c>
      <c r="CAC3">
        <v>98465.248489644699</v>
      </c>
      <c r="CAD3">
        <v>46990.695331759103</v>
      </c>
      <c r="CAE3">
        <v>61461.283752932301</v>
      </c>
      <c r="CAF3">
        <v>203209.18368829699</v>
      </c>
      <c r="CAG3">
        <v>99824.163570360193</v>
      </c>
      <c r="CAH3">
        <v>141501.722227811</v>
      </c>
      <c r="CAI3">
        <v>57165.5849809215</v>
      </c>
      <c r="CAJ3">
        <v>8189.8923993154904</v>
      </c>
      <c r="CAK3">
        <v>163078.55275139201</v>
      </c>
      <c r="CAL3">
        <v>19787.223806679001</v>
      </c>
      <c r="CAM3">
        <v>51485.301506749303</v>
      </c>
      <c r="CAN3">
        <v>35368.9162579525</v>
      </c>
      <c r="CAO3">
        <v>63066.020954781401</v>
      </c>
      <c r="CAP3">
        <v>108958.057974126</v>
      </c>
      <c r="CAQ3">
        <v>37221.976989120398</v>
      </c>
      <c r="CAR3">
        <v>9007618.8097409308</v>
      </c>
      <c r="CAS3">
        <v>3835.1416180830802</v>
      </c>
      <c r="CAT3">
        <v>94153.580058300897</v>
      </c>
      <c r="CAU3">
        <v>453414.02695266303</v>
      </c>
      <c r="CAV3">
        <v>101435.789401897</v>
      </c>
      <c r="CAW3">
        <v>70967.914807827707</v>
      </c>
      <c r="CAX3">
        <v>59126.085088565902</v>
      </c>
      <c r="CAY3">
        <v>29174.275710606202</v>
      </c>
      <c r="CAZ3">
        <v>254830.42328211901</v>
      </c>
      <c r="CBA3">
        <v>114076.375024113</v>
      </c>
      <c r="CBB3">
        <v>23084.2818024158</v>
      </c>
      <c r="CBC3">
        <v>494830.20847655</v>
      </c>
      <c r="CBD3">
        <v>2606728.2788977502</v>
      </c>
      <c r="CBE3">
        <v>484691.02644857299</v>
      </c>
      <c r="CBF3">
        <v>13606.7541656346</v>
      </c>
      <c r="CBG3">
        <v>286905.622457897</v>
      </c>
      <c r="CBH3">
        <v>262523.53735557798</v>
      </c>
      <c r="CBI3">
        <v>310532.28128302901</v>
      </c>
      <c r="CBJ3">
        <v>285580.55719272501</v>
      </c>
      <c r="CBK3">
        <v>3096634.7541726301</v>
      </c>
      <c r="CBL3">
        <v>152628.72693562001</v>
      </c>
      <c r="CBM3">
        <v>5956719.6097157402</v>
      </c>
      <c r="CBN3">
        <v>35060.553032232601</v>
      </c>
      <c r="CBO3">
        <v>91255.878490225004</v>
      </c>
      <c r="CBP3">
        <v>29294.979547415802</v>
      </c>
      <c r="CBQ3">
        <v>407418.87805355701</v>
      </c>
      <c r="CBR3">
        <v>198741.49412625199</v>
      </c>
      <c r="CBS3">
        <v>882031.67418297601</v>
      </c>
      <c r="CBT3">
        <v>283762.389221308</v>
      </c>
      <c r="CBU3">
        <v>159949.80706114901</v>
      </c>
      <c r="CBV3">
        <v>135048.74107137599</v>
      </c>
      <c r="CBW3">
        <v>1017756.82061407</v>
      </c>
      <c r="CBX3">
        <v>12723.4277488557</v>
      </c>
      <c r="CBY3">
        <v>52193.203935436897</v>
      </c>
      <c r="CBZ3">
        <v>51447.887872485</v>
      </c>
      <c r="CCA3">
        <v>25319.094705917501</v>
      </c>
      <c r="CCB3">
        <v>55368.719376268702</v>
      </c>
      <c r="CCC3">
        <v>261014.96128267099</v>
      </c>
      <c r="CCD3">
        <v>171433.49012733801</v>
      </c>
      <c r="CCE3">
        <v>88743.168788219598</v>
      </c>
      <c r="CCF3">
        <v>23659.705534487999</v>
      </c>
      <c r="CCG3">
        <v>105190.590982243</v>
      </c>
      <c r="CCH3">
        <v>259327.665037242</v>
      </c>
      <c r="CCI3">
        <v>12534.8549495518</v>
      </c>
      <c r="CCJ3">
        <v>320207.166071499</v>
      </c>
      <c r="CCK3">
        <v>106726.943987921</v>
      </c>
      <c r="CCL3">
        <v>139037.903592644</v>
      </c>
      <c r="CCM3">
        <v>143316.461735483</v>
      </c>
      <c r="CCN3">
        <v>14499.440147482999</v>
      </c>
      <c r="CCO3">
        <v>6449.7013333617197</v>
      </c>
      <c r="CCP3">
        <v>77989.995565385194</v>
      </c>
      <c r="CCQ3">
        <v>90140.755401024595</v>
      </c>
      <c r="CCR3">
        <v>11809.332923559999</v>
      </c>
      <c r="CCS3">
        <v>137698.51619364199</v>
      </c>
      <c r="CCT3">
        <v>32539.221528942198</v>
      </c>
      <c r="CCU3">
        <v>55852.886540052998</v>
      </c>
      <c r="CCV3">
        <v>316151.03892163798</v>
      </c>
      <c r="CCW3">
        <v>48108.410248993699</v>
      </c>
      <c r="CCX3">
        <v>382076.31207370199</v>
      </c>
      <c r="CCY3">
        <v>324805.64872193098</v>
      </c>
      <c r="CCZ3">
        <v>149413.17743725801</v>
      </c>
      <c r="CDA3">
        <v>25476.996013170301</v>
      </c>
      <c r="CDB3">
        <v>67494.538311330005</v>
      </c>
      <c r="CDC3">
        <v>632303.39898138097</v>
      </c>
      <c r="CDD3">
        <v>10554711.058173399</v>
      </c>
      <c r="CDE3">
        <v>294948.23703730002</v>
      </c>
      <c r="CDF3">
        <v>249733.48389580401</v>
      </c>
      <c r="CDG3">
        <v>10155.312746535699</v>
      </c>
      <c r="CDH3">
        <v>80231.094494899895</v>
      </c>
      <c r="CDI3">
        <v>171765.561625437</v>
      </c>
      <c r="CDJ3">
        <v>2383335.9847435802</v>
      </c>
      <c r="CDK3">
        <v>38975.094371568601</v>
      </c>
      <c r="CDL3">
        <v>148410.69365188401</v>
      </c>
      <c r="CDM3">
        <v>40951.085212268401</v>
      </c>
      <c r="CDN3">
        <v>33405.989341663902</v>
      </c>
      <c r="CDO3">
        <v>4140417.2855361099</v>
      </c>
      <c r="CDP3">
        <v>8015859.8407829599</v>
      </c>
      <c r="CDQ3">
        <v>421800.737415426</v>
      </c>
      <c r="CDR3">
        <v>146610.69175308899</v>
      </c>
      <c r="CDS3">
        <v>272770.05153599702</v>
      </c>
      <c r="CDT3">
        <v>290737.80682806601</v>
      </c>
      <c r="CDU3">
        <v>13970.807400567899</v>
      </c>
      <c r="CDV3">
        <v>97596.653858045494</v>
      </c>
      <c r="CDW3">
        <v>66349.6326726017</v>
      </c>
      <c r="CDX3">
        <v>120548.72894359801</v>
      </c>
      <c r="CDY3">
        <v>103390.981702807</v>
      </c>
      <c r="CDZ3">
        <v>505975.240512788</v>
      </c>
      <c r="CEA3">
        <v>307464.89559710101</v>
      </c>
      <c r="CEB3">
        <v>27158.125364787102</v>
      </c>
      <c r="CEC3">
        <v>115314.439868874</v>
      </c>
      <c r="CED3">
        <v>84174.303719266798</v>
      </c>
      <c r="CEE3">
        <v>393479.22178250202</v>
      </c>
      <c r="CEF3">
        <v>23282.704221362899</v>
      </c>
      <c r="CEG3">
        <v>61984.018880133903</v>
      </c>
      <c r="CEH3">
        <v>648465.16239787103</v>
      </c>
      <c r="CEI3">
        <v>39411.918478950698</v>
      </c>
      <c r="CEJ3">
        <v>1025065.08656581</v>
      </c>
      <c r="CEK3">
        <v>7181.0158522667698</v>
      </c>
      <c r="CEL3">
        <v>6970.4783419120804</v>
      </c>
      <c r="CEM3">
        <v>21931.724102853299</v>
      </c>
      <c r="CEN3">
        <v>203384.96827059201</v>
      </c>
      <c r="CEO3">
        <v>111166.005603689</v>
      </c>
      <c r="CEP3">
        <v>149122.90100054201</v>
      </c>
      <c r="CEQ3">
        <v>300476.02610720397</v>
      </c>
      <c r="CER3">
        <v>34250.934885384399</v>
      </c>
      <c r="CES3">
        <v>245180.17411786201</v>
      </c>
      <c r="CET3">
        <v>208665.81785848801</v>
      </c>
      <c r="CEU3">
        <v>23795.386160902999</v>
      </c>
      <c r="CEV3">
        <v>48697.974826765698</v>
      </c>
      <c r="CEW3">
        <v>44593.978539316602</v>
      </c>
      <c r="CEX3">
        <v>75892.0333254953</v>
      </c>
      <c r="CEY3">
        <v>24156.57466034</v>
      </c>
      <c r="CEZ3">
        <v>212748.44424934001</v>
      </c>
      <c r="CFA3">
        <v>26770.118332495898</v>
      </c>
      <c r="CFB3">
        <v>2205486.7559333998</v>
      </c>
      <c r="CFC3">
        <v>99618.755170922101</v>
      </c>
      <c r="CFD3">
        <v>59654.271079220503</v>
      </c>
      <c r="CFE3">
        <v>188073.200596696</v>
      </c>
      <c r="CFF3">
        <v>5594.9280963593001</v>
      </c>
      <c r="CFG3">
        <v>1027006.21685637</v>
      </c>
      <c r="CFH3">
        <v>144979.03949854401</v>
      </c>
      <c r="CFI3">
        <v>52752.4072170047</v>
      </c>
      <c r="CFJ3">
        <v>73387.694443985805</v>
      </c>
      <c r="CFK3">
        <v>133853.488876274</v>
      </c>
      <c r="CFL3">
        <v>1338.72495383655</v>
      </c>
      <c r="CFM3">
        <v>21088.307688708599</v>
      </c>
      <c r="CFN3">
        <v>268038.37696509802</v>
      </c>
      <c r="CFO3">
        <v>1180.30339215819</v>
      </c>
      <c r="CFP3">
        <v>5926.0323821700204</v>
      </c>
      <c r="CFQ3">
        <v>47270.7222818152</v>
      </c>
      <c r="CFR3">
        <v>158261.695495441</v>
      </c>
      <c r="CFS3">
        <v>100437.402986924</v>
      </c>
      <c r="CFT3">
        <v>135560.17385971101</v>
      </c>
      <c r="CFU3">
        <v>44624.605702555702</v>
      </c>
      <c r="CFV3">
        <v>203979.37427601701</v>
      </c>
      <c r="CFW3">
        <v>256520.77580825501</v>
      </c>
      <c r="CFX3">
        <v>727553.91226470994</v>
      </c>
      <c r="CFY3">
        <v>95066.5608277539</v>
      </c>
      <c r="CFZ3">
        <v>75754.575825749693</v>
      </c>
      <c r="CGA3">
        <v>124215.789809059</v>
      </c>
      <c r="CGB3">
        <v>278533.19768340897</v>
      </c>
      <c r="CGC3">
        <v>153170.09115348401</v>
      </c>
      <c r="CGD3">
        <v>38736.0136688981</v>
      </c>
      <c r="CGE3">
        <v>1229.88180330714</v>
      </c>
      <c r="CGF3">
        <v>121973.45522767599</v>
      </c>
      <c r="CGG3">
        <v>636736.16411277896</v>
      </c>
      <c r="CGH3">
        <v>347114.25216647499</v>
      </c>
      <c r="CGI3">
        <v>510003.26797756599</v>
      </c>
      <c r="CGJ3">
        <v>13435.649728190599</v>
      </c>
      <c r="CGK3">
        <v>133638.579409948</v>
      </c>
      <c r="CGL3">
        <v>154712.22342410201</v>
      </c>
      <c r="CGM3">
        <v>30670.9738027161</v>
      </c>
      <c r="CGN3">
        <v>103090.74551086601</v>
      </c>
      <c r="CGO3">
        <v>76159.538626034395</v>
      </c>
      <c r="CGP3">
        <v>138685.112528942</v>
      </c>
      <c r="CGQ3">
        <v>25781.345609347602</v>
      </c>
      <c r="CGR3">
        <v>522858.34340210701</v>
      </c>
      <c r="CGS3">
        <v>97948.598666813399</v>
      </c>
      <c r="CGT3">
        <v>45680.566497129403</v>
      </c>
      <c r="CGU3">
        <v>123133.40703253201</v>
      </c>
      <c r="CGV3">
        <v>22005.110570143399</v>
      </c>
      <c r="CGW3">
        <v>100710.592562274</v>
      </c>
      <c r="CGX3">
        <v>366383.51413870702</v>
      </c>
      <c r="CGY3">
        <v>257953.46428968399</v>
      </c>
      <c r="CGZ3">
        <v>61180.277835259803</v>
      </c>
      <c r="CHA3">
        <v>75041.223195950894</v>
      </c>
      <c r="CHB3">
        <v>1171947.3518153401</v>
      </c>
      <c r="CHC3">
        <v>109342.785336784</v>
      </c>
      <c r="CHD3">
        <v>635304.69683473394</v>
      </c>
      <c r="CHE3">
        <v>221510.00297804401</v>
      </c>
      <c r="CHF3">
        <v>23664.8457000165</v>
      </c>
      <c r="CHG3">
        <v>179759.35262283401</v>
      </c>
      <c r="CHH3">
        <v>124814.69989970401</v>
      </c>
      <c r="CHI3">
        <v>8363.0254859521701</v>
      </c>
      <c r="CHJ3">
        <v>42594.073635119697</v>
      </c>
      <c r="CHK3">
        <v>99009.605310191197</v>
      </c>
      <c r="CHL3">
        <v>352251.91836778802</v>
      </c>
      <c r="CHM3">
        <v>224432.02119992499</v>
      </c>
      <c r="CHN3">
        <v>23824.891889115999</v>
      </c>
      <c r="CHO3">
        <v>628429.93497333606</v>
      </c>
      <c r="CHP3">
        <v>1763817.3272438201</v>
      </c>
      <c r="CHQ3">
        <v>272191.512992704</v>
      </c>
      <c r="CHR3">
        <v>583210.49915716797</v>
      </c>
      <c r="CHS3">
        <v>18267.097923714999</v>
      </c>
      <c r="CHT3">
        <v>247540.03178061001</v>
      </c>
      <c r="CHU3">
        <v>28683.411320246101</v>
      </c>
      <c r="CHV3">
        <v>126149.852226958</v>
      </c>
      <c r="CHW3">
        <v>108408.404915094</v>
      </c>
      <c r="CHX3">
        <v>1440.20227249141</v>
      </c>
      <c r="CHY3">
        <v>417475.52998412598</v>
      </c>
      <c r="CHZ3">
        <v>266511.076793677</v>
      </c>
      <c r="CIA3">
        <v>312878.109146695</v>
      </c>
      <c r="CIB3">
        <v>80927.0105630014</v>
      </c>
      <c r="CIC3">
        <v>166416.53417032299</v>
      </c>
      <c r="CID3">
        <v>270488.40264674299</v>
      </c>
      <c r="CIE3">
        <v>254251.44858659399</v>
      </c>
      <c r="CIF3">
        <v>259965.920141087</v>
      </c>
      <c r="CIG3">
        <v>222159.73174716</v>
      </c>
      <c r="CIH3">
        <v>48569.944893159998</v>
      </c>
      <c r="CII3">
        <v>58759.685221262604</v>
      </c>
      <c r="CIJ3">
        <v>91144.899650846404</v>
      </c>
      <c r="CIK3">
        <v>146204.35638185599</v>
      </c>
      <c r="CIL3">
        <v>2477602.1566614402</v>
      </c>
      <c r="CIM3">
        <v>2137240.84501473</v>
      </c>
      <c r="CIN3">
        <v>361948.05455382401</v>
      </c>
      <c r="CIO3">
        <v>49611.328412863499</v>
      </c>
      <c r="CIP3">
        <v>2016494.1422979599</v>
      </c>
      <c r="CIQ3">
        <v>140430.88020190599</v>
      </c>
      <c r="CIR3">
        <v>1717.8946274596799</v>
      </c>
      <c r="CIS3">
        <v>132040.77814402099</v>
      </c>
      <c r="CIT3">
        <v>3486.9467461000399</v>
      </c>
      <c r="CIU3">
        <v>735685.50670656003</v>
      </c>
      <c r="CIV3">
        <v>269602.34494015598</v>
      </c>
      <c r="CIW3">
        <v>172562.07013911</v>
      </c>
      <c r="CIX3">
        <v>181593.00207195099</v>
      </c>
      <c r="CIY3">
        <v>707356.95891479496</v>
      </c>
      <c r="CIZ3">
        <v>4803.32681697321</v>
      </c>
      <c r="CJA3">
        <v>96362.436753207599</v>
      </c>
      <c r="CJB3">
        <v>179246.82590516601</v>
      </c>
      <c r="CJC3">
        <v>90268.042813417196</v>
      </c>
      <c r="CJD3">
        <v>121714.373685047</v>
      </c>
      <c r="CJE3">
        <v>43138.5472366795</v>
      </c>
      <c r="CJF3">
        <v>28601.720484541798</v>
      </c>
      <c r="CJG3">
        <v>273348.41647124803</v>
      </c>
      <c r="CJH3">
        <v>375242.03471732402</v>
      </c>
      <c r="CJI3">
        <v>106459.57739776</v>
      </c>
      <c r="CJJ3">
        <v>65821.410357269197</v>
      </c>
      <c r="CJK3">
        <v>169951.48550664901</v>
      </c>
      <c r="CJL3">
        <v>61736.482381567301</v>
      </c>
      <c r="CJM3">
        <v>3347564.0692420402</v>
      </c>
      <c r="CJN3">
        <v>82593.778313107294</v>
      </c>
      <c r="CJO3">
        <v>22289.255148959899</v>
      </c>
      <c r="CJP3">
        <v>114287.56346818501</v>
      </c>
      <c r="CJQ3">
        <v>141517.46854176599</v>
      </c>
      <c r="CJR3">
        <v>27609.8077958906</v>
      </c>
      <c r="CJS3">
        <v>1663.32444205963</v>
      </c>
      <c r="CJT3">
        <v>45272.334403847897</v>
      </c>
      <c r="CJU3">
        <v>21329.667364390101</v>
      </c>
      <c r="CJV3">
        <v>27782.2715922118</v>
      </c>
      <c r="CJW3">
        <v>72071.902840562994</v>
      </c>
      <c r="CJX3">
        <v>19797.978376953601</v>
      </c>
      <c r="CJY3">
        <v>166334.96319584001</v>
      </c>
      <c r="CJZ3">
        <v>107112.524102382</v>
      </c>
      <c r="CKA3">
        <v>2860724.1599181099</v>
      </c>
      <c r="CKB3">
        <v>397202.40102688799</v>
      </c>
      <c r="CKC3">
        <v>315862.28890471399</v>
      </c>
      <c r="CKD3">
        <v>241202.14038572201</v>
      </c>
      <c r="CKE3">
        <v>244372.73688414201</v>
      </c>
      <c r="CKF3">
        <v>92454.749462321997</v>
      </c>
      <c r="CKG3">
        <v>98832.266743634405</v>
      </c>
      <c r="CKH3">
        <v>33120.7360863629</v>
      </c>
      <c r="CKI3">
        <v>146064.95812062701</v>
      </c>
      <c r="CKJ3">
        <v>41327.858432147303</v>
      </c>
      <c r="CKK3">
        <v>145091.27665081399</v>
      </c>
      <c r="CKL3">
        <v>193856.918442205</v>
      </c>
      <c r="CKM3">
        <v>356545.91763163602</v>
      </c>
      <c r="CKN3">
        <v>661693.00373307394</v>
      </c>
      <c r="CKO3">
        <v>622038.77021604101</v>
      </c>
      <c r="CKP3">
        <v>49174.729395998598</v>
      </c>
      <c r="CKQ3">
        <v>700180.66205563</v>
      </c>
      <c r="CKR3">
        <v>128041.68180361501</v>
      </c>
      <c r="CKS3">
        <v>12186.6558769855</v>
      </c>
      <c r="CKT3">
        <v>702839.97848776903</v>
      </c>
      <c r="CKU3">
        <v>10995.5798280132</v>
      </c>
      <c r="CKV3">
        <v>65771.846654086999</v>
      </c>
      <c r="CKW3">
        <v>48030.089484829798</v>
      </c>
      <c r="CKX3">
        <v>680794.08160239004</v>
      </c>
      <c r="CKY3">
        <v>2087209.2463996899</v>
      </c>
      <c r="CKZ3">
        <v>55107.708418771399</v>
      </c>
      <c r="CLA3">
        <v>57513.379954240401</v>
      </c>
      <c r="CLB3">
        <v>34674.723825590198</v>
      </c>
      <c r="CLC3">
        <v>105684.281731952</v>
      </c>
      <c r="CLD3">
        <v>32233033.1806206</v>
      </c>
      <c r="CLE3">
        <v>72472.463927704201</v>
      </c>
      <c r="CLF3">
        <v>52643.488168519703</v>
      </c>
      <c r="CLG3">
        <v>81163.999409484706</v>
      </c>
      <c r="CLH3">
        <v>47243.883990900897</v>
      </c>
      <c r="CLI3">
        <v>90269.399588673798</v>
      </c>
      <c r="CLJ3">
        <v>2378684.9995321999</v>
      </c>
      <c r="CLK3">
        <v>176497.94639223401</v>
      </c>
      <c r="CLL3">
        <v>58436.886221783403</v>
      </c>
      <c r="CLM3">
        <v>348878.46877956099</v>
      </c>
      <c r="CLN3">
        <v>528750.06420287502</v>
      </c>
      <c r="CLO3">
        <v>140563.293160278</v>
      </c>
      <c r="CLP3">
        <v>65841.794180170094</v>
      </c>
      <c r="CLQ3">
        <v>579872.66723784094</v>
      </c>
      <c r="CLR3">
        <v>196141.47778662399</v>
      </c>
      <c r="CLS3">
        <v>190422.35328086701</v>
      </c>
      <c r="CLT3">
        <v>96405.753300829499</v>
      </c>
      <c r="CLU3">
        <v>45650.438275215398</v>
      </c>
      <c r="CLV3">
        <v>254595.934339225</v>
      </c>
      <c r="CLW3">
        <v>137551.173116363</v>
      </c>
      <c r="CLX3">
        <v>76104.148695988493</v>
      </c>
      <c r="CLY3">
        <v>121883.92315468899</v>
      </c>
      <c r="CLZ3">
        <v>24412.6716571912</v>
      </c>
      <c r="CMA3">
        <v>9926.7938413063403</v>
      </c>
      <c r="CMB3">
        <v>153474.306091165</v>
      </c>
      <c r="CMC3">
        <v>13971.452751627001</v>
      </c>
      <c r="CMD3">
        <v>275206.64780003199</v>
      </c>
      <c r="CME3">
        <v>143869.810350399</v>
      </c>
      <c r="CMF3">
        <v>603723.51260898705</v>
      </c>
      <c r="CMG3">
        <v>547446.64397207997</v>
      </c>
      <c r="CMH3">
        <v>138712.900732593</v>
      </c>
      <c r="CMI3">
        <v>109117.12804646901</v>
      </c>
      <c r="CMJ3">
        <v>33734.849689047704</v>
      </c>
      <c r="CMK3">
        <v>1215.18870026945</v>
      </c>
      <c r="CML3">
        <v>308719.00767695397</v>
      </c>
      <c r="CMM3">
        <v>37352.301734043896</v>
      </c>
      <c r="CMN3">
        <v>97219.296080111002</v>
      </c>
      <c r="CMO3">
        <v>139700.89019107801</v>
      </c>
      <c r="CMP3">
        <v>229247.54255593699</v>
      </c>
      <c r="CMQ3">
        <v>8537.7728555652502</v>
      </c>
      <c r="CMR3">
        <v>28964.897374374901</v>
      </c>
      <c r="CMS3">
        <v>40992.371755471599</v>
      </c>
      <c r="CMT3">
        <v>1772486.4235354899</v>
      </c>
      <c r="CMU3">
        <v>203527.993719085</v>
      </c>
      <c r="CMV3">
        <v>263886.00006140402</v>
      </c>
      <c r="CMW3">
        <v>103357.625747866</v>
      </c>
      <c r="CMX3">
        <v>995588.38064742705</v>
      </c>
      <c r="CMY3">
        <v>68643.968594776394</v>
      </c>
      <c r="CMZ3">
        <v>8790.9563865915206</v>
      </c>
      <c r="CNA3">
        <v>650089.09812950203</v>
      </c>
      <c r="CNB3">
        <v>4057.3423188430002</v>
      </c>
      <c r="CNC3">
        <v>23289.7712815696</v>
      </c>
      <c r="CND3">
        <v>1981131.36719641</v>
      </c>
      <c r="CNE3">
        <v>72819.985921389394</v>
      </c>
      <c r="CNF3">
        <v>2036.76292297592</v>
      </c>
      <c r="CNG3">
        <v>272032.55946151598</v>
      </c>
      <c r="CNH3">
        <v>226715.59970547899</v>
      </c>
      <c r="CNI3">
        <v>220501.428148904</v>
      </c>
      <c r="CNJ3">
        <v>58174.3022144848</v>
      </c>
      <c r="CNK3">
        <v>1294.79128463405</v>
      </c>
      <c r="CNL3">
        <v>246987.83322332901</v>
      </c>
      <c r="CNM3">
        <v>118626.471438739</v>
      </c>
      <c r="CNN3">
        <v>194175.77359959701</v>
      </c>
      <c r="CNO3">
        <v>225439.488988136</v>
      </c>
      <c r="CNP3">
        <v>3349.58915586584</v>
      </c>
      <c r="CNQ3">
        <v>1917647.7513877901</v>
      </c>
      <c r="CNR3">
        <v>376887.88085191703</v>
      </c>
      <c r="CNS3">
        <v>259704.33984023999</v>
      </c>
      <c r="CNT3">
        <v>151699.37846528401</v>
      </c>
      <c r="CNU3">
        <v>386786.95697755797</v>
      </c>
      <c r="CNV3">
        <v>52421.9359432446</v>
      </c>
      <c r="CNW3">
        <v>49843.482234291499</v>
      </c>
      <c r="CNX3">
        <v>36234.135748798202</v>
      </c>
      <c r="CNY3">
        <v>1210076.1015300101</v>
      </c>
      <c r="CNZ3">
        <v>137955.881513787</v>
      </c>
      <c r="COA3">
        <v>10337.505114801001</v>
      </c>
      <c r="COB3">
        <v>1192192.6410234801</v>
      </c>
      <c r="COC3">
        <v>124244.644818587</v>
      </c>
      <c r="COD3">
        <v>7945.5726530331003</v>
      </c>
      <c r="COE3">
        <v>259195.60780923101</v>
      </c>
      <c r="COF3">
        <v>648321.27235154202</v>
      </c>
      <c r="COG3">
        <v>211587.94526302701</v>
      </c>
      <c r="COH3">
        <v>223013.05976494099</v>
      </c>
      <c r="COI3">
        <v>20529.8935724195</v>
      </c>
      <c r="COJ3">
        <v>329079.20156064798</v>
      </c>
      <c r="COK3">
        <v>258742.795541617</v>
      </c>
      <c r="COL3">
        <v>23255.4538274527</v>
      </c>
      <c r="COM3">
        <v>410645.40141518001</v>
      </c>
      <c r="CON3">
        <v>84373.043300602396</v>
      </c>
      <c r="COO3">
        <v>354638.62542822497</v>
      </c>
      <c r="COP3">
        <v>367703.67083054798</v>
      </c>
      <c r="COQ3">
        <v>1000298.7118444</v>
      </c>
      <c r="COR3">
        <v>65342.718069851297</v>
      </c>
      <c r="COS3">
        <v>50621.215752926502</v>
      </c>
      <c r="COT3">
        <v>3890040.6567526502</v>
      </c>
      <c r="COU3">
        <v>546459.01033540803</v>
      </c>
      <c r="COV3">
        <v>140560.382583634</v>
      </c>
      <c r="COW3">
        <v>4248135.3055107398</v>
      </c>
      <c r="COX3">
        <v>474114.496648359</v>
      </c>
      <c r="COY3">
        <v>161474.436803249</v>
      </c>
      <c r="COZ3">
        <v>1090682.4498538501</v>
      </c>
      <c r="CPA3">
        <v>1092065.5644680799</v>
      </c>
      <c r="CPB3">
        <v>49246.094374107299</v>
      </c>
      <c r="CPC3">
        <v>312121.96156624501</v>
      </c>
      <c r="CPD3">
        <v>71984.575934330904</v>
      </c>
      <c r="CPE3">
        <v>76806.752833580496</v>
      </c>
      <c r="CPF3">
        <v>242623.022010527</v>
      </c>
      <c r="CPG3">
        <v>50656.202155692401</v>
      </c>
      <c r="CPH3">
        <v>82964.490987927202</v>
      </c>
      <c r="CPI3">
        <v>28059.624767355301</v>
      </c>
      <c r="CPJ3">
        <v>169836.212448062</v>
      </c>
      <c r="CPK3">
        <v>83332.384168755598</v>
      </c>
      <c r="CPL3">
        <v>93256.546468935499</v>
      </c>
      <c r="CPM3">
        <v>59304.114783597797</v>
      </c>
      <c r="CPN3">
        <v>315096.08430913201</v>
      </c>
      <c r="CPO3">
        <v>121346.30398279001</v>
      </c>
      <c r="CPP3">
        <v>329285.500523964</v>
      </c>
      <c r="CPQ3">
        <v>1419646.9324250901</v>
      </c>
      <c r="CPR3">
        <v>62000.567768451503</v>
      </c>
      <c r="CPS3">
        <v>213812.04270451399</v>
      </c>
      <c r="CPT3">
        <v>277484.72114465199</v>
      </c>
      <c r="CPU3">
        <v>7212.3266283030798</v>
      </c>
      <c r="CPV3">
        <v>515683.74997393403</v>
      </c>
      <c r="CPW3">
        <v>79656.091795496293</v>
      </c>
      <c r="CPX3">
        <v>77588.897502314401</v>
      </c>
      <c r="CPY3">
        <v>164804.62951993299</v>
      </c>
      <c r="CPZ3">
        <v>289701.37610010599</v>
      </c>
      <c r="CQA3">
        <v>16856.407615009601</v>
      </c>
      <c r="CQB3">
        <v>231344.44701081599</v>
      </c>
      <c r="CQC3">
        <v>88975.431854512397</v>
      </c>
      <c r="CQD3">
        <v>637152.12294838496</v>
      </c>
      <c r="CQE3">
        <v>187700.304195462</v>
      </c>
      <c r="CQF3">
        <v>4634.3323941666304</v>
      </c>
      <c r="CQG3">
        <v>84665.461836911898</v>
      </c>
      <c r="CQH3">
        <v>1139261.04149319</v>
      </c>
      <c r="CQI3">
        <v>9475.8284743196491</v>
      </c>
      <c r="CQJ3">
        <v>35047.637545350903</v>
      </c>
      <c r="CQK3">
        <v>105448.130531861</v>
      </c>
      <c r="CQL3">
        <v>168421.22779632799</v>
      </c>
      <c r="CQM3">
        <v>66712.763720785893</v>
      </c>
      <c r="CQN3">
        <v>13926.747005841</v>
      </c>
      <c r="CQO3">
        <v>104392.435665704</v>
      </c>
      <c r="CQP3">
        <v>126003.19903803901</v>
      </c>
      <c r="CQQ3">
        <v>64463.113989575599</v>
      </c>
      <c r="CQR3">
        <v>156038.32774754101</v>
      </c>
      <c r="CQS3">
        <v>1188367.57965342</v>
      </c>
      <c r="CQT3">
        <v>149541.34090674299</v>
      </c>
      <c r="CQU3">
        <v>10476.3778751847</v>
      </c>
      <c r="CQV3">
        <v>273053.63275909802</v>
      </c>
      <c r="CQW3">
        <v>132567.224456597</v>
      </c>
      <c r="CQX3">
        <v>59920.029135945901</v>
      </c>
      <c r="CQY3">
        <v>943492.77656237897</v>
      </c>
      <c r="CQZ3">
        <v>380035.04271831003</v>
      </c>
      <c r="CRA3">
        <v>7236.7736864910503</v>
      </c>
      <c r="CRB3">
        <v>100751.84604775401</v>
      </c>
      <c r="CRC3">
        <v>45583.707492246103</v>
      </c>
      <c r="CRD3">
        <v>1060138.3785570301</v>
      </c>
      <c r="CRE3">
        <v>40677.7013275387</v>
      </c>
      <c r="CRF3">
        <v>140804.38215824499</v>
      </c>
      <c r="CRG3">
        <v>39282.351852779801</v>
      </c>
      <c r="CRH3">
        <v>95287.928716830007</v>
      </c>
      <c r="CRI3">
        <v>414778.835544681</v>
      </c>
      <c r="CRJ3">
        <v>263120.84824972699</v>
      </c>
      <c r="CRK3">
        <v>1157680.37765642</v>
      </c>
      <c r="CRL3">
        <v>399136.10942698701</v>
      </c>
      <c r="CRM3">
        <v>181793.504306827</v>
      </c>
      <c r="CRN3">
        <v>1140793.6704841701</v>
      </c>
      <c r="CRO3">
        <v>28203.870150317201</v>
      </c>
      <c r="CRP3">
        <v>484839.76311928697</v>
      </c>
      <c r="CRQ3">
        <v>128086.98556011599</v>
      </c>
      <c r="CRR3">
        <v>170238.61665107901</v>
      </c>
      <c r="CRS3">
        <v>589973.50759835297</v>
      </c>
      <c r="CRT3">
        <v>517701.02617172402</v>
      </c>
      <c r="CRU3">
        <v>984933.35780608002</v>
      </c>
      <c r="CRV3">
        <v>5187964.7472087601</v>
      </c>
      <c r="CRW3">
        <v>35245.972758197102</v>
      </c>
      <c r="CRX3">
        <v>207828.21821527599</v>
      </c>
      <c r="CRY3">
        <v>717817.48237117496</v>
      </c>
      <c r="CRZ3">
        <v>37324.143968477299</v>
      </c>
      <c r="CSA3">
        <v>24577.3512082626</v>
      </c>
      <c r="CSB3">
        <v>48580.131231640204</v>
      </c>
      <c r="CSC3">
        <v>65086.907936653697</v>
      </c>
      <c r="CSD3">
        <v>227080.975474648</v>
      </c>
      <c r="CSE3">
        <v>2576.5016846427302</v>
      </c>
      <c r="CSF3">
        <v>52945.037912049003</v>
      </c>
      <c r="CSG3">
        <v>13472.963687355599</v>
      </c>
      <c r="CSH3">
        <v>154563.571894622</v>
      </c>
      <c r="CSI3">
        <v>145046.83406761099</v>
      </c>
      <c r="CSJ3">
        <v>99883.375280378095</v>
      </c>
      <c r="CSK3">
        <v>21957.970155137202</v>
      </c>
      <c r="CSL3">
        <v>61863.420884279803</v>
      </c>
      <c r="CSM3">
        <v>29951.7934192803</v>
      </c>
      <c r="CSN3">
        <v>11742.082442745799</v>
      </c>
      <c r="CSO3">
        <v>20238.4010960698</v>
      </c>
      <c r="CSP3">
        <v>1852.5683395235701</v>
      </c>
      <c r="CSQ3">
        <v>106935.788461121</v>
      </c>
      <c r="CSR3">
        <v>60375.230400645902</v>
      </c>
      <c r="CSS3">
        <v>113494.040563161</v>
      </c>
      <c r="CST3">
        <v>953398.57907721796</v>
      </c>
      <c r="CSU3">
        <v>61844.011783817201</v>
      </c>
      <c r="CSV3">
        <v>1061492.50969856</v>
      </c>
      <c r="CSW3">
        <v>972679.61215158098</v>
      </c>
      <c r="CSX3">
        <v>1270893.1739018301</v>
      </c>
      <c r="CSY3">
        <v>72891.871159595001</v>
      </c>
      <c r="CSZ3">
        <v>598805.62329959206</v>
      </c>
      <c r="CTA3">
        <v>90179.096886358398</v>
      </c>
      <c r="CTB3">
        <v>59248.415013281599</v>
      </c>
      <c r="CTC3">
        <v>2731821.7016591099</v>
      </c>
      <c r="CTD3">
        <v>1670291.3779613201</v>
      </c>
      <c r="CTE3">
        <v>284642.44933859998</v>
      </c>
      <c r="CTF3">
        <v>439533.44589225401</v>
      </c>
      <c r="CTG3">
        <v>9406.1994364994807</v>
      </c>
      <c r="CTH3">
        <v>56530.560203945497</v>
      </c>
      <c r="CTI3">
        <v>8168764.6813959302</v>
      </c>
      <c r="CTJ3">
        <v>1277575.10997088</v>
      </c>
      <c r="CTK3">
        <v>9318490.2068155892</v>
      </c>
      <c r="CTL3">
        <v>10158.062085137301</v>
      </c>
      <c r="CTM3">
        <v>63443.754989220099</v>
      </c>
      <c r="CTN3">
        <v>52977.304059668801</v>
      </c>
      <c r="CTO3">
        <v>15339.4127911184</v>
      </c>
      <c r="CTP3">
        <v>169515.455037398</v>
      </c>
      <c r="CTQ3">
        <v>139887.70409401899</v>
      </c>
      <c r="CTR3">
        <v>186262.88061356099</v>
      </c>
      <c r="CTS3">
        <v>294118.11128608597</v>
      </c>
      <c r="CTT3">
        <v>257553.493985329</v>
      </c>
      <c r="CTU3">
        <v>10972.9723662466</v>
      </c>
      <c r="CTV3">
        <v>384914.52675962303</v>
      </c>
      <c r="CTW3">
        <v>87066.640033313393</v>
      </c>
      <c r="CTX3">
        <v>87422.745779553399</v>
      </c>
      <c r="CTY3">
        <v>30804.9063051513</v>
      </c>
      <c r="CTZ3">
        <v>110903.731430927</v>
      </c>
      <c r="CUA3">
        <v>589189.86570871703</v>
      </c>
      <c r="CUB3">
        <v>195967.29577502701</v>
      </c>
      <c r="CUC3">
        <v>16719.3934339972</v>
      </c>
      <c r="CUD3">
        <v>372538.26479511597</v>
      </c>
      <c r="CUE3">
        <v>106005.742537984</v>
      </c>
      <c r="CUF3">
        <v>33554.289449294898</v>
      </c>
      <c r="CUG3">
        <v>156057.05865728101</v>
      </c>
      <c r="CUH3">
        <v>5832690.9791887896</v>
      </c>
      <c r="CUI3">
        <v>185121.56227138199</v>
      </c>
      <c r="CUJ3">
        <v>12448.384987977301</v>
      </c>
      <c r="CUK3">
        <v>145309.41635660699</v>
      </c>
      <c r="CUL3">
        <v>61840.776819815903</v>
      </c>
      <c r="CUM3">
        <v>81816.997677940206</v>
      </c>
      <c r="CUN3">
        <v>61441.1491608426</v>
      </c>
      <c r="CUO3">
        <v>9951.6103022060997</v>
      </c>
      <c r="CUP3">
        <v>18392.895442654801</v>
      </c>
      <c r="CUQ3">
        <v>69404.491965765803</v>
      </c>
      <c r="CUR3">
        <v>38857.322215080698</v>
      </c>
      <c r="CUS3">
        <v>1613259.65083168</v>
      </c>
      <c r="CUT3">
        <v>37667.151164829898</v>
      </c>
      <c r="CUU3">
        <v>38861.371885452201</v>
      </c>
      <c r="CUV3">
        <v>22741.551679280601</v>
      </c>
      <c r="CUW3">
        <v>41245.196168487797</v>
      </c>
      <c r="CUX3">
        <v>14685.900957391101</v>
      </c>
      <c r="CUY3">
        <v>57442.284089042798</v>
      </c>
      <c r="CUZ3">
        <v>182188.28181763901</v>
      </c>
      <c r="CVA3">
        <v>21375.330077437899</v>
      </c>
      <c r="CVB3">
        <v>287241.92368561798</v>
      </c>
      <c r="CVC3">
        <v>956954.71103985095</v>
      </c>
      <c r="CVD3">
        <v>367797.82573608798</v>
      </c>
      <c r="CVE3">
        <v>48698.1801442867</v>
      </c>
      <c r="CVF3">
        <v>264037.38582753798</v>
      </c>
      <c r="CVG3">
        <v>45675.8815876347</v>
      </c>
      <c r="CVH3">
        <v>32890.5220536501</v>
      </c>
      <c r="CVI3">
        <v>739679.49693946098</v>
      </c>
      <c r="CVJ3">
        <v>258696.45056893499</v>
      </c>
      <c r="CVK3">
        <v>5436.2959334635598</v>
      </c>
      <c r="CVL3">
        <v>237726.55840514801</v>
      </c>
      <c r="CVM3">
        <v>34034.540405797597</v>
      </c>
      <c r="CVN3">
        <v>96587.296452615497</v>
      </c>
      <c r="CVO3">
        <v>44834.306588532403</v>
      </c>
      <c r="CVP3">
        <v>1597.31769373877</v>
      </c>
      <c r="CVQ3">
        <v>386399.608684281</v>
      </c>
      <c r="CVR3">
        <v>60673.944300600902</v>
      </c>
      <c r="CVS3">
        <v>155571.207713549</v>
      </c>
      <c r="CVT3">
        <v>305463.84385634999</v>
      </c>
      <c r="CVU3">
        <v>5818.5207737809596</v>
      </c>
      <c r="CVV3">
        <v>35417.597892297701</v>
      </c>
      <c r="CVW3">
        <v>84558.162256977797</v>
      </c>
      <c r="CVX3">
        <v>34656.995984999499</v>
      </c>
      <c r="CVY3">
        <v>20039.266475264201</v>
      </c>
      <c r="CVZ3">
        <v>906378.73328148003</v>
      </c>
      <c r="CWA3">
        <v>254086.52748435401</v>
      </c>
      <c r="CWB3">
        <v>246392.86462069699</v>
      </c>
      <c r="CWC3">
        <v>63786.4226624898</v>
      </c>
      <c r="CWD3">
        <v>47413.849980027699</v>
      </c>
      <c r="CWE3">
        <v>10881.986264658701</v>
      </c>
      <c r="CWF3">
        <v>179894.535065768</v>
      </c>
      <c r="CWG3">
        <v>4748.0712789064701</v>
      </c>
      <c r="CWH3">
        <v>272459.485428271</v>
      </c>
      <c r="CWI3">
        <v>35022.922008213798</v>
      </c>
      <c r="CWJ3">
        <v>6703.0077172758001</v>
      </c>
      <c r="CWK3">
        <v>2252568.3369155801</v>
      </c>
      <c r="CWL3">
        <v>299252.74821753497</v>
      </c>
      <c r="CWM3">
        <v>5250.6829114110296</v>
      </c>
      <c r="CWN3">
        <v>562822.17441092397</v>
      </c>
      <c r="CWO3">
        <v>29696.391891466799</v>
      </c>
      <c r="CWP3">
        <v>7109.5983836720798</v>
      </c>
      <c r="CWQ3">
        <v>335023.85061186802</v>
      </c>
      <c r="CWR3">
        <v>184963.30473979501</v>
      </c>
      <c r="CWS3">
        <v>340653.72460965702</v>
      </c>
      <c r="CWT3">
        <v>289274.83345379197</v>
      </c>
      <c r="CWU3">
        <v>162902.17663992001</v>
      </c>
      <c r="CWV3">
        <v>1430540.0057013</v>
      </c>
      <c r="CWW3">
        <v>252937.81195712401</v>
      </c>
      <c r="CWX3">
        <v>176350.93683339699</v>
      </c>
      <c r="CWY3">
        <v>26216.444267223502</v>
      </c>
      <c r="CWZ3">
        <v>7031.2136440160803</v>
      </c>
      <c r="CXA3">
        <v>1898405.3378548599</v>
      </c>
      <c r="CXB3">
        <v>138568.55900567101</v>
      </c>
      <c r="CXC3">
        <v>26957.002306198901</v>
      </c>
      <c r="CXD3">
        <v>239362.01099133701</v>
      </c>
      <c r="CXE3">
        <v>33281.721600041798</v>
      </c>
      <c r="CXF3">
        <v>19318.623123145</v>
      </c>
      <c r="CXG3">
        <v>165151.59701194399</v>
      </c>
      <c r="CXH3">
        <v>22826.390286986199</v>
      </c>
      <c r="CXI3">
        <v>22549.186186865802</v>
      </c>
      <c r="CXJ3">
        <v>117026.554431757</v>
      </c>
      <c r="CXK3">
        <v>7219.1009127489697</v>
      </c>
      <c r="CXL3">
        <v>130631.068223597</v>
      </c>
      <c r="CXM3">
        <v>28576.160393359001</v>
      </c>
      <c r="CXN3">
        <v>47067.310788570001</v>
      </c>
      <c r="CXO3">
        <v>63971.613416137901</v>
      </c>
      <c r="CXP3">
        <v>817189.67174871196</v>
      </c>
      <c r="CXQ3">
        <v>14886.705410396</v>
      </c>
      <c r="CXR3">
        <v>149503.78884503801</v>
      </c>
      <c r="CXS3">
        <v>158578.73098657801</v>
      </c>
      <c r="CXT3">
        <v>31254.244651241599</v>
      </c>
      <c r="CXU3">
        <v>139076.44127475799</v>
      </c>
      <c r="CXV3">
        <v>37177.5342228476</v>
      </c>
      <c r="CXW3">
        <v>11037.7609520308</v>
      </c>
      <c r="CXX3">
        <v>220102.04384745401</v>
      </c>
      <c r="CXY3">
        <v>3531.9660514942998</v>
      </c>
      <c r="CXZ3">
        <v>195364.75949497201</v>
      </c>
      <c r="CYA3">
        <v>168186.174784198</v>
      </c>
      <c r="CYB3">
        <v>22132.028631619702</v>
      </c>
      <c r="CYC3">
        <v>185279.378484933</v>
      </c>
      <c r="CYD3">
        <v>390470.33478707698</v>
      </c>
      <c r="CYE3">
        <v>7993013.2255093697</v>
      </c>
      <c r="CYF3">
        <v>7565659.4498544596</v>
      </c>
      <c r="CYG3">
        <v>85730.052575318201</v>
      </c>
      <c r="CYH3">
        <v>9295.6935536001201</v>
      </c>
      <c r="CYI3">
        <v>476571.82806453202</v>
      </c>
      <c r="CYJ3">
        <v>78922.648297188993</v>
      </c>
      <c r="CYK3">
        <v>25105.7601613917</v>
      </c>
      <c r="CYL3">
        <v>214082.91302169199</v>
      </c>
      <c r="CYM3">
        <v>378433.80175788898</v>
      </c>
      <c r="CYN3">
        <v>87656.150066190996</v>
      </c>
      <c r="CYO3">
        <v>249719.12983382199</v>
      </c>
      <c r="CYP3">
        <v>79501.013186966302</v>
      </c>
      <c r="CYQ3">
        <v>68236.780802349604</v>
      </c>
      <c r="CYR3">
        <v>50125.441912049297</v>
      </c>
      <c r="CYS3">
        <v>277403.202333058</v>
      </c>
      <c r="CYT3">
        <v>39929.113801325002</v>
      </c>
      <c r="CYU3">
        <v>95801.314502692505</v>
      </c>
      <c r="CYV3">
        <v>1132.5924723174701</v>
      </c>
      <c r="CYW3">
        <v>89707.883391521493</v>
      </c>
      <c r="CYX3">
        <v>156092.224921382</v>
      </c>
      <c r="CYY3">
        <v>27241.672864784101</v>
      </c>
      <c r="CYZ3">
        <v>112042.771384659</v>
      </c>
      <c r="CZA3">
        <v>154734.805968078</v>
      </c>
      <c r="CZB3">
        <v>61284.566411500702</v>
      </c>
      <c r="CZC3">
        <v>138190.04559980199</v>
      </c>
      <c r="CZD3">
        <v>17123.5470133163</v>
      </c>
      <c r="CZE3">
        <v>69041.937961878895</v>
      </c>
      <c r="CZF3">
        <v>99137.262845727804</v>
      </c>
      <c r="CZG3">
        <v>19426.677044692002</v>
      </c>
      <c r="CZH3">
        <v>37467.005137993998</v>
      </c>
      <c r="CZI3">
        <v>2312050.35324354</v>
      </c>
      <c r="CZJ3">
        <v>410908.91236224002</v>
      </c>
      <c r="CZK3">
        <v>54940.354864377303</v>
      </c>
      <c r="CZL3">
        <v>127239.045028933</v>
      </c>
      <c r="CZM3">
        <v>193162.73843952801</v>
      </c>
      <c r="CZN3">
        <v>2611879.9989878698</v>
      </c>
      <c r="CZO3">
        <v>23813.1925078065</v>
      </c>
      <c r="CZP3">
        <v>5941686.2363110902</v>
      </c>
      <c r="CZQ3">
        <v>54474.919268557998</v>
      </c>
      <c r="CZR3">
        <v>4933.6471943534698</v>
      </c>
      <c r="CZS3">
        <v>17451.733325077301</v>
      </c>
      <c r="CZT3">
        <v>46333.787230207701</v>
      </c>
      <c r="CZU3">
        <v>14696.8436879647</v>
      </c>
      <c r="CZV3">
        <v>1464.90835650645</v>
      </c>
      <c r="CZW3">
        <v>50898.004294958599</v>
      </c>
      <c r="CZX3">
        <v>92830.357440309599</v>
      </c>
      <c r="CZY3">
        <v>723966.85066114401</v>
      </c>
      <c r="CZZ3">
        <v>75627.243557340393</v>
      </c>
      <c r="DAA3">
        <v>90084.069418493498</v>
      </c>
      <c r="DAB3">
        <v>114995.295189743</v>
      </c>
      <c r="DAC3">
        <v>119041.465937891</v>
      </c>
      <c r="DAD3">
        <v>44774.182053511497</v>
      </c>
      <c r="DAE3">
        <v>118520.543365119</v>
      </c>
      <c r="DAF3">
        <v>1253419.7687791099</v>
      </c>
      <c r="DAG3">
        <v>222766.81017229499</v>
      </c>
      <c r="DAH3">
        <v>44963.406199490702</v>
      </c>
      <c r="DAI3">
        <v>595324.39607664198</v>
      </c>
      <c r="DAJ3">
        <v>36182.413342991698</v>
      </c>
      <c r="DAK3">
        <v>11660.4873632705</v>
      </c>
      <c r="DAL3">
        <v>73471.644954012605</v>
      </c>
      <c r="DAM3">
        <v>128153.25370192</v>
      </c>
      <c r="DAN3">
        <v>48442.7748793969</v>
      </c>
      <c r="DAO3">
        <v>2153615.5863092099</v>
      </c>
      <c r="DAP3">
        <v>157450.26059710901</v>
      </c>
      <c r="DAQ3">
        <v>38916.0136540108</v>
      </c>
      <c r="DAR3">
        <v>24485.026542247298</v>
      </c>
      <c r="DAS3">
        <v>2291157.8846320501</v>
      </c>
      <c r="DAT3">
        <v>47758.783447411501</v>
      </c>
      <c r="DAU3">
        <v>9404.8951327795803</v>
      </c>
      <c r="DAV3">
        <v>653075.82649557397</v>
      </c>
      <c r="DAW3">
        <v>6259974.9225151297</v>
      </c>
      <c r="DAX3">
        <v>339403.478818584</v>
      </c>
      <c r="DAY3">
        <v>266234.24137743202</v>
      </c>
      <c r="DAZ3">
        <v>90501.118631282006</v>
      </c>
      <c r="DBA3">
        <v>60901.109012445697</v>
      </c>
      <c r="DBB3">
        <v>19207.924249016301</v>
      </c>
      <c r="DBC3">
        <v>35304.074831759201</v>
      </c>
      <c r="DBD3">
        <v>39487.903460641799</v>
      </c>
      <c r="DBE3">
        <v>9972.7469512251992</v>
      </c>
      <c r="DBF3">
        <v>8782.0498985955692</v>
      </c>
      <c r="DBG3">
        <v>27953.824866959701</v>
      </c>
      <c r="DBH3">
        <v>8181.8150788708099</v>
      </c>
      <c r="DBI3">
        <v>78091.867217947496</v>
      </c>
      <c r="DBJ3">
        <v>17784.173704484201</v>
      </c>
      <c r="DBK3">
        <v>2727.00976281262</v>
      </c>
      <c r="DBL3">
        <v>3678335.3015025598</v>
      </c>
      <c r="DBM3">
        <v>17574419.657617599</v>
      </c>
      <c r="DBN3">
        <v>254684.64919420599</v>
      </c>
      <c r="DBO3">
        <v>3631500.9801663398</v>
      </c>
      <c r="DBP3">
        <v>232769.34448652301</v>
      </c>
      <c r="DBQ3">
        <v>45409.019834136299</v>
      </c>
      <c r="DBR3">
        <v>103897.60180901601</v>
      </c>
      <c r="DBS3">
        <v>54570.272233952703</v>
      </c>
      <c r="DBT3">
        <v>114342.98203584499</v>
      </c>
      <c r="DBU3">
        <v>1150.96943365832</v>
      </c>
      <c r="DBV3">
        <v>144891.70185138201</v>
      </c>
      <c r="DBW3">
        <v>70020.232906815203</v>
      </c>
      <c r="DBX3">
        <v>181531.82572121901</v>
      </c>
      <c r="DBY3">
        <v>93001.341976537704</v>
      </c>
      <c r="DBZ3">
        <v>105841.76542431201</v>
      </c>
      <c r="DCA3">
        <v>36448.778274585697</v>
      </c>
      <c r="DCB3">
        <v>309601.698358175</v>
      </c>
      <c r="DCC3">
        <v>18541.4001872679</v>
      </c>
      <c r="DCD3">
        <v>69480.461373303406</v>
      </c>
      <c r="DCE3">
        <v>26377.153804622201</v>
      </c>
      <c r="DCF3">
        <v>26722.3929185454</v>
      </c>
      <c r="DCG3">
        <v>170472.49452005501</v>
      </c>
      <c r="DCH3">
        <v>645794.12949427206</v>
      </c>
      <c r="DCI3">
        <v>244317.50847949501</v>
      </c>
      <c r="DCJ3">
        <v>90427.592366113604</v>
      </c>
      <c r="DCK3">
        <v>98036.629610117394</v>
      </c>
      <c r="DCL3">
        <v>56281.1624055914</v>
      </c>
      <c r="DCM3">
        <v>15693.078710420399</v>
      </c>
      <c r="DCN3">
        <v>9020.9018464083201</v>
      </c>
      <c r="DCO3">
        <v>8432.7093188071503</v>
      </c>
      <c r="DCP3">
        <v>244341.31331658701</v>
      </c>
      <c r="DCQ3">
        <v>217556.40256394801</v>
      </c>
      <c r="DCR3">
        <v>348630.37529406801</v>
      </c>
      <c r="DCS3">
        <v>5435.44355352806</v>
      </c>
      <c r="DCT3">
        <v>17957.443323450902</v>
      </c>
      <c r="DCU3">
        <v>544272.14609795704</v>
      </c>
      <c r="DCV3">
        <v>156480.835263671</v>
      </c>
      <c r="DCW3">
        <v>59839.366483353297</v>
      </c>
      <c r="DCX3">
        <v>426639.15021330997</v>
      </c>
      <c r="DCY3">
        <v>56877.761145685203</v>
      </c>
      <c r="DCZ3">
        <v>45494.718558861801</v>
      </c>
      <c r="DDA3">
        <v>35054.813688984897</v>
      </c>
      <c r="DDB3">
        <v>36334.743000554699</v>
      </c>
      <c r="DDC3">
        <v>63381.992599691002</v>
      </c>
      <c r="DDD3">
        <v>313160.28872616001</v>
      </c>
      <c r="DDE3">
        <v>32481.656596609901</v>
      </c>
      <c r="DDF3">
        <v>466940.137676446</v>
      </c>
      <c r="DDG3">
        <v>33384.558812852702</v>
      </c>
      <c r="DDH3">
        <v>13788.1485089854</v>
      </c>
      <c r="DDI3">
        <v>123790.62158742901</v>
      </c>
      <c r="DDJ3">
        <v>17501.022839612499</v>
      </c>
      <c r="DDK3">
        <v>1559.20015615228</v>
      </c>
      <c r="DDL3">
        <v>2000514.26114208</v>
      </c>
      <c r="DDM3">
        <v>173219.748074773</v>
      </c>
      <c r="DDN3">
        <v>138914.40666736101</v>
      </c>
      <c r="DDO3">
        <v>11359.296948699501</v>
      </c>
      <c r="DDP3">
        <v>275954.31963275099</v>
      </c>
      <c r="DDQ3">
        <v>8736.8813451807291</v>
      </c>
      <c r="DDR3">
        <v>25735.286371603001</v>
      </c>
      <c r="DDS3">
        <v>89149.134272310403</v>
      </c>
      <c r="DDT3">
        <v>3605.3884223457399</v>
      </c>
      <c r="DDU3">
        <v>64099.040324636298</v>
      </c>
      <c r="DDV3">
        <v>52837.7228530457</v>
      </c>
      <c r="DDW3">
        <v>27687.5833219698</v>
      </c>
      <c r="DDX3">
        <v>68911.872265957398</v>
      </c>
      <c r="DDY3">
        <v>41420.033444139197</v>
      </c>
      <c r="DDZ3">
        <v>169590.744749301</v>
      </c>
      <c r="DEA3">
        <v>8414.2160456205202</v>
      </c>
      <c r="DEB3">
        <v>3147.2005461589001</v>
      </c>
      <c r="DEC3">
        <v>27417.449646089801</v>
      </c>
      <c r="DED3">
        <v>69981.632291450805</v>
      </c>
      <c r="DEE3">
        <v>17766.254428238099</v>
      </c>
      <c r="DEF3">
        <v>66145.367151035505</v>
      </c>
      <c r="DEG3">
        <v>70836.851382690598</v>
      </c>
      <c r="DEH3">
        <v>1037.22920600674</v>
      </c>
      <c r="DEI3">
        <v>3548.01968836689</v>
      </c>
      <c r="DEJ3">
        <v>119636.54216464701</v>
      </c>
      <c r="DEK3">
        <v>71454.689981686097</v>
      </c>
      <c r="DEL3">
        <v>65892.323218268997</v>
      </c>
      <c r="DEM3">
        <v>9224.9985952684692</v>
      </c>
      <c r="DEN3">
        <v>21344.925668488799</v>
      </c>
      <c r="DEO3">
        <v>99237.768685393297</v>
      </c>
      <c r="DEP3">
        <v>245844.40581895801</v>
      </c>
      <c r="DEQ3">
        <v>227001.33764469199</v>
      </c>
      <c r="DER3">
        <v>89973.289479465195</v>
      </c>
      <c r="DES3">
        <v>17823.673475408399</v>
      </c>
      <c r="DET3">
        <v>971550.92568373098</v>
      </c>
      <c r="DEU3">
        <v>224133.870605398</v>
      </c>
      <c r="DEV3">
        <v>69270.982912727093</v>
      </c>
      <c r="DEW3">
        <v>110789.752151872</v>
      </c>
      <c r="DEX3">
        <v>175665.85807586301</v>
      </c>
      <c r="DEY3">
        <v>137204.27286546101</v>
      </c>
      <c r="DEZ3">
        <v>29602.897872797901</v>
      </c>
      <c r="DFA3">
        <v>5768.39327811767</v>
      </c>
      <c r="DFB3">
        <v>25580.886378050502</v>
      </c>
      <c r="DFC3">
        <v>3831.7325184067299</v>
      </c>
      <c r="DFD3">
        <v>70297.723074855501</v>
      </c>
      <c r="DFE3">
        <v>149808.456356774</v>
      </c>
      <c r="DFF3">
        <v>73064.808287985798</v>
      </c>
      <c r="DFG3">
        <v>2347.60579412979</v>
      </c>
      <c r="DFH3">
        <v>54445.528220453401</v>
      </c>
      <c r="DFI3">
        <v>24081.3368257933</v>
      </c>
      <c r="DFJ3">
        <v>17557.217295697101</v>
      </c>
      <c r="DFK3">
        <v>32210.502536372998</v>
      </c>
      <c r="DFL3">
        <v>67721.481905248307</v>
      </c>
      <c r="DFM3">
        <v>2988.2028396668802</v>
      </c>
      <c r="DFN3">
        <v>159819.90487737599</v>
      </c>
      <c r="DFO3">
        <v>22589.245385812599</v>
      </c>
      <c r="DFP3">
        <v>94865.6687133081</v>
      </c>
      <c r="DFQ3">
        <v>51167.1288385769</v>
      </c>
      <c r="DFR3">
        <v>172920.46192114399</v>
      </c>
      <c r="DFS3">
        <v>530548.31015713001</v>
      </c>
      <c r="DFT3">
        <v>77320.6774889425</v>
      </c>
      <c r="DFU3">
        <v>60810.027405867702</v>
      </c>
      <c r="DFV3">
        <v>413723.16941719898</v>
      </c>
      <c r="DFW3">
        <v>158349.386892154</v>
      </c>
      <c r="DFX3">
        <v>3493817.1669478999</v>
      </c>
      <c r="DFY3">
        <v>78558.470607054594</v>
      </c>
      <c r="DFZ3">
        <v>60333.268256804797</v>
      </c>
      <c r="DGA3">
        <v>3331723.3370179501</v>
      </c>
      <c r="DGB3">
        <v>134572.565986587</v>
      </c>
      <c r="DGC3">
        <v>92912.325423887101</v>
      </c>
      <c r="DGD3">
        <v>4157.1753920501496</v>
      </c>
      <c r="DGE3">
        <v>13923.3467238623</v>
      </c>
      <c r="DGF3">
        <v>9838.0185502032491</v>
      </c>
      <c r="DGG3">
        <v>6190.4040375199702</v>
      </c>
      <c r="DGH3">
        <v>44258.8026131269</v>
      </c>
      <c r="DGI3">
        <v>33911.598815208003</v>
      </c>
      <c r="DGJ3">
        <v>254639.381218016</v>
      </c>
      <c r="DGK3">
        <v>214920.54678195799</v>
      </c>
      <c r="DGL3">
        <v>45534.146990378998</v>
      </c>
      <c r="DGM3">
        <v>46972.0028744683</v>
      </c>
      <c r="DGN3">
        <v>111716.431745586</v>
      </c>
      <c r="DGO3">
        <v>322146.106431683</v>
      </c>
      <c r="DGP3">
        <v>79392.932486498699</v>
      </c>
      <c r="DGQ3">
        <v>48872.286030319498</v>
      </c>
      <c r="DGR3">
        <v>709374.84736978798</v>
      </c>
      <c r="DGS3">
        <v>16610.810155189301</v>
      </c>
      <c r="DGT3">
        <v>46988.264149479503</v>
      </c>
      <c r="DGU3">
        <v>570054.78728148702</v>
      </c>
      <c r="DGV3">
        <v>299206.21795823198</v>
      </c>
      <c r="DGW3">
        <v>35917.780411912099</v>
      </c>
      <c r="DGX3">
        <v>81001.385126159104</v>
      </c>
      <c r="DGY3">
        <v>115161.595969125</v>
      </c>
      <c r="DGZ3">
        <v>7119.8281303333497</v>
      </c>
      <c r="DHA3">
        <v>41153.733837825399</v>
      </c>
      <c r="DHB3">
        <v>132978.18684766299</v>
      </c>
      <c r="DHC3">
        <v>31810.242337355299</v>
      </c>
      <c r="DHD3">
        <v>32244.0907921871</v>
      </c>
      <c r="DHE3">
        <v>123412.701909001</v>
      </c>
      <c r="DHF3">
        <v>4798.7886388294301</v>
      </c>
      <c r="DHG3">
        <v>116100.152926953</v>
      </c>
      <c r="DHH3">
        <v>331344.01468966302</v>
      </c>
      <c r="DHI3">
        <v>81126.188411624695</v>
      </c>
      <c r="DHJ3">
        <v>384165.85936847102</v>
      </c>
      <c r="DHK3">
        <v>11343.624995341601</v>
      </c>
      <c r="DHL3">
        <v>61463.767020716601</v>
      </c>
      <c r="DHM3">
        <v>8445.0376877559593</v>
      </c>
      <c r="DHN3">
        <v>39600.126114238199</v>
      </c>
      <c r="DHO3">
        <v>105231.61548632399</v>
      </c>
      <c r="DHP3">
        <v>113251.675921773</v>
      </c>
      <c r="DHQ3">
        <v>52691.277983286403</v>
      </c>
      <c r="DHR3">
        <v>1661870.7785039099</v>
      </c>
      <c r="DHS3">
        <v>78967.230715033103</v>
      </c>
      <c r="DHT3">
        <v>95333.531801725796</v>
      </c>
      <c r="DHU3">
        <v>2425.8962119181001</v>
      </c>
      <c r="DHV3">
        <v>1628416.2910506499</v>
      </c>
      <c r="DHW3">
        <v>10325.5363615187</v>
      </c>
      <c r="DHX3">
        <v>14427.225029557099</v>
      </c>
      <c r="DHY3">
        <v>81073.377706257103</v>
      </c>
      <c r="DHZ3">
        <v>30328.428982979101</v>
      </c>
      <c r="DIA3">
        <v>57784.212216759501</v>
      </c>
      <c r="DIB3">
        <v>342286.48589363898</v>
      </c>
      <c r="DIC3">
        <v>2496.01740046554</v>
      </c>
      <c r="DID3">
        <v>64625.849303335403</v>
      </c>
      <c r="DIE3">
        <v>43795.708720403301</v>
      </c>
      <c r="DIF3">
        <v>2700.8540164054398</v>
      </c>
      <c r="DIG3">
        <v>28359.550901299099</v>
      </c>
      <c r="DIH3">
        <v>271117.228531531</v>
      </c>
      <c r="DII3">
        <v>122251.511538522</v>
      </c>
      <c r="DIJ3">
        <v>254334.408692039</v>
      </c>
      <c r="DIK3">
        <v>42896.992339873897</v>
      </c>
      <c r="DIL3">
        <v>120011.163380461</v>
      </c>
      <c r="DIM3">
        <v>82733.1153401763</v>
      </c>
      <c r="DIN3">
        <v>50675.352123101002</v>
      </c>
      <c r="DIO3">
        <v>10943.1015399635</v>
      </c>
      <c r="DIP3">
        <v>25878.025946349298</v>
      </c>
      <c r="DIQ3">
        <v>20977.770254007701</v>
      </c>
      <c r="DIR3">
        <v>81400.672429625396</v>
      </c>
      <c r="DIS3">
        <v>52787.435897866897</v>
      </c>
      <c r="DIT3">
        <v>51626.456667327599</v>
      </c>
      <c r="DIU3">
        <v>1592.8958396217699</v>
      </c>
      <c r="DIV3">
        <v>91137.627660260507</v>
      </c>
      <c r="DIW3">
        <v>204776.96117079901</v>
      </c>
      <c r="DIX3">
        <v>14141.1645946921</v>
      </c>
      <c r="DIY3">
        <v>75055.243578335605</v>
      </c>
      <c r="DIZ3">
        <v>220742.73134389901</v>
      </c>
      <c r="DJA3">
        <v>266515.031232515</v>
      </c>
      <c r="DJB3">
        <v>61320.490599208897</v>
      </c>
      <c r="DJC3">
        <v>24745.272250046801</v>
      </c>
      <c r="DJD3">
        <v>651170.03788905602</v>
      </c>
      <c r="DJE3">
        <v>53637.366411675903</v>
      </c>
      <c r="DJF3">
        <v>184855.37839629501</v>
      </c>
      <c r="DJG3">
        <v>1323398.0396763899</v>
      </c>
      <c r="DJH3">
        <v>57577.3199664485</v>
      </c>
      <c r="DJI3">
        <v>37259.682914632504</v>
      </c>
      <c r="DJJ3">
        <v>27266.414833157502</v>
      </c>
      <c r="DJK3">
        <v>2844.2594658405801</v>
      </c>
      <c r="DJL3">
        <v>30683.2666249053</v>
      </c>
      <c r="DJM3">
        <v>28419.2344798103</v>
      </c>
      <c r="DJN3">
        <v>8486.9634317497494</v>
      </c>
      <c r="DJO3">
        <v>57596.221742829002</v>
      </c>
      <c r="DJP3">
        <v>19580.8124866166</v>
      </c>
      <c r="DJQ3">
        <v>70818.581618380194</v>
      </c>
      <c r="DJR3">
        <v>10884.5693270922</v>
      </c>
      <c r="DJS3">
        <v>5949.9895474017703</v>
      </c>
      <c r="DJT3">
        <v>36135.309324145703</v>
      </c>
      <c r="DJU3">
        <v>14271.641066222899</v>
      </c>
      <c r="DJV3">
        <v>28392.161009474901</v>
      </c>
      <c r="DJW3">
        <v>19082.484087149202</v>
      </c>
      <c r="DJX3">
        <v>6786.7749930017399</v>
      </c>
      <c r="DJY3">
        <v>8969.0447246841395</v>
      </c>
      <c r="DJZ3">
        <v>162932.745800876</v>
      </c>
      <c r="DKA3">
        <v>30402.562492505898</v>
      </c>
      <c r="DKB3">
        <v>23176.690112110398</v>
      </c>
      <c r="DKC3">
        <v>1807.16787374868</v>
      </c>
      <c r="DKD3">
        <v>31588.1180290292</v>
      </c>
      <c r="DKE3">
        <v>14540.073441136599</v>
      </c>
      <c r="DKF3">
        <v>2344.4014510222401</v>
      </c>
      <c r="DKG3">
        <v>49994.544087968497</v>
      </c>
      <c r="DKH3">
        <v>45845.850938550997</v>
      </c>
      <c r="DKI3">
        <v>27329.227871294199</v>
      </c>
      <c r="DKJ3">
        <v>132672.52652356599</v>
      </c>
      <c r="DKK3">
        <v>249149.74291037899</v>
      </c>
      <c r="DKL3">
        <v>161958.08539790701</v>
      </c>
      <c r="DKM3">
        <v>17137.299672302401</v>
      </c>
      <c r="DKN3">
        <v>35953.345197573901</v>
      </c>
      <c r="DKO3">
        <v>26480.315889814199</v>
      </c>
      <c r="DKP3">
        <v>31926.9464538176</v>
      </c>
      <c r="DKQ3">
        <v>23949.3547978157</v>
      </c>
      <c r="DKR3">
        <v>972312.83095775498</v>
      </c>
      <c r="DKS3">
        <v>134523.57311063501</v>
      </c>
      <c r="DKT3">
        <v>4081.9991655932199</v>
      </c>
      <c r="DKU3">
        <v>1568440.49345145</v>
      </c>
      <c r="DKV3">
        <v>74257.141325835197</v>
      </c>
      <c r="DKW3">
        <v>61991.369126261103</v>
      </c>
      <c r="DKX3">
        <v>23197.0592677557</v>
      </c>
      <c r="DKY3">
        <v>189621.272710341</v>
      </c>
      <c r="DKZ3">
        <v>29507.337656123102</v>
      </c>
      <c r="DLA3">
        <v>23051.442118544401</v>
      </c>
      <c r="DLB3">
        <v>21449.0434918272</v>
      </c>
      <c r="DLC3">
        <v>7182.9144282886</v>
      </c>
      <c r="DLD3">
        <v>46929.617122992997</v>
      </c>
      <c r="DLE3">
        <v>71985.311465405903</v>
      </c>
      <c r="DLF3">
        <v>31859.456183463499</v>
      </c>
      <c r="DLG3">
        <v>83854.176665295905</v>
      </c>
      <c r="DLH3">
        <v>3713.4044630798899</v>
      </c>
      <c r="DLI3">
        <v>156353.60912834801</v>
      </c>
      <c r="DLJ3">
        <v>545790.32279272797</v>
      </c>
      <c r="DLK3">
        <v>50183.009921238197</v>
      </c>
      <c r="DLL3">
        <v>42935.502579033397</v>
      </c>
      <c r="DLM3">
        <v>46265.164330889798</v>
      </c>
      <c r="DLN3">
        <v>43922.189980935102</v>
      </c>
      <c r="DLO3">
        <v>325711.445232659</v>
      </c>
      <c r="DLP3">
        <v>194896.29078881399</v>
      </c>
      <c r="DLQ3">
        <v>53441.474798599404</v>
      </c>
      <c r="DLR3">
        <v>189831.73208925599</v>
      </c>
      <c r="DLS3">
        <v>231913.943157998</v>
      </c>
      <c r="DLT3">
        <v>54621.525899266497</v>
      </c>
      <c r="DLU3">
        <v>488963.08603887499</v>
      </c>
      <c r="DLV3">
        <v>34348.0565343376</v>
      </c>
      <c r="DLW3">
        <v>20380.8627648033</v>
      </c>
      <c r="DLX3">
        <v>70474.136384852303</v>
      </c>
      <c r="DLY3">
        <v>152082.72361538201</v>
      </c>
      <c r="DLZ3">
        <v>151236.92413426001</v>
      </c>
      <c r="DMA3">
        <v>137558.46815567199</v>
      </c>
      <c r="DMB3">
        <v>52041.606873347999</v>
      </c>
      <c r="DMC3">
        <v>36859.564372319197</v>
      </c>
      <c r="DMD3">
        <v>48750.331785750503</v>
      </c>
      <c r="DME3">
        <v>57344.888938679796</v>
      </c>
      <c r="DMF3">
        <v>19512.528740540401</v>
      </c>
      <c r="DMG3">
        <v>1976.58357942566</v>
      </c>
      <c r="DMH3">
        <v>21361.337500563201</v>
      </c>
      <c r="DMI3">
        <v>48743.485046701899</v>
      </c>
      <c r="DMJ3">
        <v>29425.3697543364</v>
      </c>
      <c r="DMK3">
        <v>129107.76229744501</v>
      </c>
      <c r="DML3">
        <v>9763291.8459505308</v>
      </c>
      <c r="DMM3">
        <v>79299.919262632597</v>
      </c>
      <c r="DMN3">
        <v>20527.712041724899</v>
      </c>
      <c r="DMO3">
        <v>398808.941939982</v>
      </c>
      <c r="DMP3">
        <v>7120.06768940643</v>
      </c>
      <c r="DMQ3">
        <v>14231.081537161999</v>
      </c>
      <c r="DMR3">
        <v>79097.706474888299</v>
      </c>
      <c r="DMS3">
        <v>31617.834795782201</v>
      </c>
      <c r="DMT3">
        <v>22954.248233608101</v>
      </c>
      <c r="DMU3">
        <v>33452.982436796097</v>
      </c>
      <c r="DMV3">
        <v>6470.9325345863299</v>
      </c>
      <c r="DMW3">
        <v>17990.544698777201</v>
      </c>
      <c r="DMX3">
        <v>613404.78814619198</v>
      </c>
      <c r="DMY3">
        <v>1355.82428802706</v>
      </c>
      <c r="DMZ3">
        <v>124033.822760675</v>
      </c>
      <c r="DNA3">
        <v>121958.866312696</v>
      </c>
      <c r="DNB3">
        <v>25417.107407579999</v>
      </c>
      <c r="DNC3">
        <v>23465.765581381402</v>
      </c>
      <c r="DND3">
        <v>166702.383805169</v>
      </c>
      <c r="DNE3">
        <v>53237.296540021198</v>
      </c>
      <c r="DNF3">
        <v>21386.621590981002</v>
      </c>
      <c r="DNG3">
        <v>3917133.1050577499</v>
      </c>
      <c r="DNH3">
        <v>3694035.1799103501</v>
      </c>
      <c r="DNI3">
        <v>923241.06970559398</v>
      </c>
      <c r="DNJ3">
        <v>996705.70988679805</v>
      </c>
      <c r="DNK3">
        <v>133267.59930148601</v>
      </c>
      <c r="DNL3">
        <v>9190.6179595976901</v>
      </c>
      <c r="DNM3">
        <v>142739.34552230299</v>
      </c>
      <c r="DNN3">
        <v>69710.910813627605</v>
      </c>
      <c r="DNO3">
        <v>118422.175883262</v>
      </c>
      <c r="DNP3">
        <v>195832.47059382699</v>
      </c>
      <c r="DNQ3">
        <v>256214.59544786401</v>
      </c>
      <c r="DNR3">
        <v>35919.605973874801</v>
      </c>
      <c r="DNS3">
        <v>4333.9465255700197</v>
      </c>
      <c r="DNT3">
        <v>7409.0731454155202</v>
      </c>
      <c r="DNU3">
        <v>36736.091765500998</v>
      </c>
      <c r="DNV3">
        <v>10559.135013773601</v>
      </c>
      <c r="DNW3">
        <v>13007.364284283</v>
      </c>
      <c r="DNX3">
        <v>19655.520333139899</v>
      </c>
      <c r="DNY3">
        <v>21177.452047724</v>
      </c>
      <c r="DNZ3">
        <v>30532.3172251135</v>
      </c>
      <c r="DOA3">
        <v>69012.629265245894</v>
      </c>
      <c r="DOB3">
        <v>65349.666115725297</v>
      </c>
      <c r="DOC3">
        <v>5541.0347612547002</v>
      </c>
      <c r="DOD3">
        <v>4034.79941805731</v>
      </c>
      <c r="DOE3">
        <v>28447.756015015198</v>
      </c>
      <c r="DOF3">
        <v>13486.8222412788</v>
      </c>
      <c r="DOG3">
        <v>8058.2392495063796</v>
      </c>
      <c r="DOH3">
        <v>54989.433695482701</v>
      </c>
      <c r="DOI3">
        <v>8445.5508114534605</v>
      </c>
      <c r="DOJ3">
        <v>9682.0134083243101</v>
      </c>
      <c r="DOK3">
        <v>16060.020783330199</v>
      </c>
      <c r="DOL3">
        <v>35917.094266707798</v>
      </c>
      <c r="DOM3">
        <v>78095.727412974797</v>
      </c>
      <c r="DON3">
        <v>53036.536214391199</v>
      </c>
      <c r="DOO3">
        <v>830786.87975892005</v>
      </c>
      <c r="DOP3">
        <v>13697.672915962199</v>
      </c>
      <c r="DOQ3">
        <v>21385.9495720134</v>
      </c>
      <c r="DOR3">
        <v>40571.3036891089</v>
      </c>
      <c r="DOS3">
        <v>45301.432092660201</v>
      </c>
      <c r="DOT3">
        <v>14159.4652644088</v>
      </c>
      <c r="DOU3">
        <v>14277.502301206299</v>
      </c>
      <c r="DOV3">
        <v>3213.2539312075901</v>
      </c>
      <c r="DOW3">
        <v>17166.321078350498</v>
      </c>
      <c r="DOX3">
        <v>6238.8316808914296</v>
      </c>
      <c r="DOY3">
        <v>46193.548045795302</v>
      </c>
      <c r="DOZ3">
        <v>57310.899065471101</v>
      </c>
      <c r="DPA3">
        <v>164975.81181760799</v>
      </c>
      <c r="DPB3">
        <v>4336998.6482556798</v>
      </c>
      <c r="DPC3">
        <v>301942.619281766</v>
      </c>
      <c r="DPD3">
        <v>131869.81296708799</v>
      </c>
      <c r="DPE3">
        <v>115053.50587438</v>
      </c>
      <c r="DPF3">
        <v>227730.60010779</v>
      </c>
    </row>
    <row r="4" spans="1:3126" x14ac:dyDescent="0.4">
      <c r="A4" s="1" t="s">
        <v>3</v>
      </c>
      <c r="B4">
        <v>15801.8918869594</v>
      </c>
      <c r="C4">
        <v>169421.33158750401</v>
      </c>
      <c r="D4">
        <v>1837922.52352217</v>
      </c>
      <c r="E4">
        <v>28261.8849797726</v>
      </c>
      <c r="F4">
        <v>22693.345657232301</v>
      </c>
      <c r="G4">
        <v>1262950.81943262</v>
      </c>
      <c r="H4">
        <v>393074.77834070998</v>
      </c>
      <c r="I4">
        <v>20794.994103526398</v>
      </c>
      <c r="J4">
        <v>1088048.99299446</v>
      </c>
      <c r="K4">
        <v>11412.0325122209</v>
      </c>
      <c r="L4">
        <v>5738.3441492993898</v>
      </c>
      <c r="M4">
        <v>6647.1347679251003</v>
      </c>
      <c r="N4">
        <v>83396.006206879596</v>
      </c>
      <c r="O4">
        <v>167809.54550973501</v>
      </c>
      <c r="P4">
        <v>16077491.9401496</v>
      </c>
      <c r="Q4">
        <v>3932771.6028174199</v>
      </c>
      <c r="R4">
        <v>7034.4151808816096</v>
      </c>
      <c r="S4">
        <v>8244.93798535116</v>
      </c>
      <c r="T4">
        <v>626720.93842420704</v>
      </c>
      <c r="U4">
        <v>105723.620051811</v>
      </c>
      <c r="V4">
        <v>446068.36196495203</v>
      </c>
      <c r="W4">
        <v>33307.224707738897</v>
      </c>
      <c r="X4">
        <v>327166.62282433402</v>
      </c>
      <c r="Y4">
        <v>18464.817439226401</v>
      </c>
      <c r="Z4">
        <v>89462.364896877101</v>
      </c>
      <c r="AA4">
        <v>9211.0256514487301</v>
      </c>
      <c r="AB4">
        <v>1835740.15854179</v>
      </c>
      <c r="AC4">
        <v>519082.18088338902</v>
      </c>
      <c r="AD4">
        <v>106588.061417131</v>
      </c>
      <c r="AE4">
        <v>507393.02277063002</v>
      </c>
      <c r="AF4">
        <v>322586.44965291099</v>
      </c>
      <c r="AG4">
        <v>1275734.99235579</v>
      </c>
      <c r="AH4">
        <v>851977.70771822904</v>
      </c>
      <c r="AI4">
        <v>786277.92971951002</v>
      </c>
      <c r="AJ4">
        <v>1039585.33379408</v>
      </c>
      <c r="AK4">
        <v>119385.461245878</v>
      </c>
      <c r="AL4">
        <v>2211232.30140098</v>
      </c>
      <c r="AM4">
        <v>1015795.94473189</v>
      </c>
      <c r="AN4">
        <v>207844.597619318</v>
      </c>
      <c r="AO4">
        <v>190152.13105730899</v>
      </c>
      <c r="AP4">
        <v>62912.335712779102</v>
      </c>
      <c r="AQ4">
        <v>7838.2279688798899</v>
      </c>
      <c r="AR4">
        <v>269324.37523785001</v>
      </c>
      <c r="AS4">
        <v>9109.5216222590807</v>
      </c>
      <c r="AT4">
        <v>29515.673177197899</v>
      </c>
      <c r="AU4">
        <v>15142.664920169</v>
      </c>
      <c r="AV4">
        <v>1914207.4012066999</v>
      </c>
      <c r="AW4">
        <v>1223409.35359636</v>
      </c>
      <c r="AX4">
        <v>330749.05808245699</v>
      </c>
      <c r="AY4">
        <v>164236.00359792699</v>
      </c>
      <c r="AZ4">
        <v>35599.034443810102</v>
      </c>
      <c r="BA4">
        <v>1679325.38857955</v>
      </c>
      <c r="BB4">
        <v>1194661.95212297</v>
      </c>
      <c r="BC4">
        <v>3267108.7855515899</v>
      </c>
      <c r="BD4">
        <v>4972493.6399881104</v>
      </c>
      <c r="BE4">
        <v>1607605.7436645899</v>
      </c>
      <c r="BF4">
        <v>71269.610973121395</v>
      </c>
      <c r="BG4">
        <v>227655.05876282399</v>
      </c>
      <c r="BH4">
        <v>615294.42403833999</v>
      </c>
      <c r="BI4">
        <v>291449.37166078202</v>
      </c>
      <c r="BJ4">
        <v>2897058.1423777398</v>
      </c>
      <c r="BK4">
        <v>1418015.93561491</v>
      </c>
      <c r="BL4">
        <v>377064.320799337</v>
      </c>
      <c r="BM4">
        <v>323067.84667243098</v>
      </c>
      <c r="BN4">
        <v>248000.82884418499</v>
      </c>
      <c r="BO4">
        <v>242593.35797410901</v>
      </c>
      <c r="BP4">
        <v>192466.385060111</v>
      </c>
      <c r="BQ4">
        <v>118948.957213321</v>
      </c>
      <c r="BR4">
        <v>129170.839484596</v>
      </c>
      <c r="BS4">
        <v>71665.689277017693</v>
      </c>
      <c r="BT4">
        <v>330259.56080485397</v>
      </c>
      <c r="BU4">
        <v>16594.263021700099</v>
      </c>
      <c r="BV4">
        <v>3775135.93597278</v>
      </c>
      <c r="BW4">
        <v>913403.81245109404</v>
      </c>
      <c r="BX4">
        <v>22074.115495479102</v>
      </c>
      <c r="BY4">
        <v>514037.07390096202</v>
      </c>
      <c r="BZ4">
        <v>202521.91280425899</v>
      </c>
      <c r="CA4">
        <v>67427.466814555199</v>
      </c>
      <c r="CB4">
        <v>883983.60482684104</v>
      </c>
      <c r="CC4">
        <v>236970.36918694901</v>
      </c>
      <c r="CD4">
        <v>235584.09887950501</v>
      </c>
      <c r="CE4">
        <v>23092.662694461898</v>
      </c>
      <c r="CF4">
        <v>83050.232546852596</v>
      </c>
      <c r="CG4">
        <v>61615.990491635297</v>
      </c>
      <c r="CH4">
        <v>737243.462405122</v>
      </c>
      <c r="CI4">
        <v>152617.93740340299</v>
      </c>
      <c r="CJ4">
        <v>1075766.8667510201</v>
      </c>
      <c r="CK4">
        <v>2873571.7241947702</v>
      </c>
      <c r="CL4">
        <v>837512.22028182598</v>
      </c>
      <c r="CM4">
        <v>515651.29335285199</v>
      </c>
      <c r="CN4">
        <v>1396674.9909506601</v>
      </c>
      <c r="CO4">
        <v>56789.373666472202</v>
      </c>
      <c r="CP4">
        <v>12507.4353893241</v>
      </c>
      <c r="CQ4">
        <v>1299554.0950331499</v>
      </c>
      <c r="CR4">
        <v>265287.67405207001</v>
      </c>
      <c r="CS4">
        <v>40699.531435045901</v>
      </c>
      <c r="CT4">
        <v>162171.29987198699</v>
      </c>
      <c r="CU4">
        <v>1739393.03863709</v>
      </c>
      <c r="CV4">
        <v>907216.863150422</v>
      </c>
      <c r="CW4">
        <v>21745.917613310899</v>
      </c>
      <c r="CX4">
        <v>71013.013529026604</v>
      </c>
      <c r="CY4">
        <v>55950.777789729502</v>
      </c>
      <c r="CZ4">
        <v>1046301.78989464</v>
      </c>
      <c r="DA4">
        <v>430588.88149199297</v>
      </c>
      <c r="DB4">
        <v>244646.65474335299</v>
      </c>
      <c r="DC4">
        <v>69563.082797675306</v>
      </c>
      <c r="DD4">
        <v>1531383.90221457</v>
      </c>
      <c r="DE4">
        <v>282227.23086815298</v>
      </c>
      <c r="DF4">
        <v>218483.18235832101</v>
      </c>
      <c r="DG4">
        <v>58119.7231570945</v>
      </c>
      <c r="DH4">
        <v>1019352.83829838</v>
      </c>
      <c r="DI4">
        <v>551111.07520646905</v>
      </c>
      <c r="DJ4">
        <v>82354.056733481993</v>
      </c>
      <c r="DK4">
        <v>79673.4080055839</v>
      </c>
      <c r="DL4">
        <v>360780.98932303803</v>
      </c>
      <c r="DM4">
        <v>176920.782063224</v>
      </c>
      <c r="DN4">
        <v>138895.20307616299</v>
      </c>
      <c r="DO4">
        <v>689134.06849361595</v>
      </c>
      <c r="DP4">
        <v>3638847.12977196</v>
      </c>
      <c r="DQ4">
        <v>896861.17140069802</v>
      </c>
      <c r="DR4">
        <v>1169824.747799</v>
      </c>
      <c r="DS4">
        <v>850337.69293208804</v>
      </c>
      <c r="DT4">
        <v>300780.63842847</v>
      </c>
      <c r="DU4">
        <v>243553.02268926799</v>
      </c>
      <c r="DV4">
        <v>125795.137842504</v>
      </c>
      <c r="DW4">
        <v>55656.0673508935</v>
      </c>
      <c r="DX4">
        <v>883632.51608933695</v>
      </c>
      <c r="DY4">
        <v>1065940.9870577799</v>
      </c>
      <c r="DZ4">
        <v>331054.250897363</v>
      </c>
      <c r="EA4">
        <v>397644.537496946</v>
      </c>
      <c r="EB4">
        <v>921387.15727944998</v>
      </c>
      <c r="EC4">
        <v>1024012.15896836</v>
      </c>
      <c r="ED4">
        <v>193374.39590105999</v>
      </c>
      <c r="EE4">
        <v>1079432.7377942901</v>
      </c>
      <c r="EF4">
        <v>4028900.9933103202</v>
      </c>
      <c r="EG4">
        <v>675660.84336678195</v>
      </c>
      <c r="EH4">
        <v>488509.17038287403</v>
      </c>
      <c r="EI4">
        <v>109132.5751692</v>
      </c>
      <c r="EJ4">
        <v>175757.06758985299</v>
      </c>
      <c r="EK4">
        <v>73383.917603847804</v>
      </c>
      <c r="EL4">
        <v>400275.120119564</v>
      </c>
      <c r="EM4">
        <v>388299.81106636499</v>
      </c>
      <c r="EN4">
        <v>219312.237590723</v>
      </c>
      <c r="EO4">
        <v>914121.278343727</v>
      </c>
      <c r="EP4">
        <v>112174.70511486501</v>
      </c>
      <c r="EQ4">
        <v>115346.73030936799</v>
      </c>
      <c r="ER4">
        <v>486097.637309446</v>
      </c>
      <c r="ES4">
        <v>433296.653137015</v>
      </c>
      <c r="ET4">
        <v>553497.04297342501</v>
      </c>
      <c r="EU4">
        <v>472995.76926458703</v>
      </c>
      <c r="EV4">
        <v>424558.31064803601</v>
      </c>
      <c r="EW4">
        <v>671515.21450125298</v>
      </c>
      <c r="EX4">
        <v>389610.96087614499</v>
      </c>
      <c r="EY4">
        <v>283450.07912158698</v>
      </c>
      <c r="EZ4">
        <v>381725.58424184599</v>
      </c>
      <c r="FA4">
        <v>387439.079094432</v>
      </c>
      <c r="FB4">
        <v>289106.54464436002</v>
      </c>
      <c r="FC4">
        <v>91951.852949968394</v>
      </c>
      <c r="FD4">
        <v>1181251.8727678999</v>
      </c>
      <c r="FE4">
        <v>634468.03961548605</v>
      </c>
      <c r="FF4">
        <v>272992.50236800697</v>
      </c>
      <c r="FG4">
        <v>69722.799171898601</v>
      </c>
      <c r="FH4">
        <v>57471.459280382602</v>
      </c>
      <c r="FI4">
        <v>35734.832460355901</v>
      </c>
      <c r="FJ4">
        <v>126822.94290043</v>
      </c>
      <c r="FK4">
        <v>296691.03383619402</v>
      </c>
      <c r="FL4">
        <v>133749.58846120801</v>
      </c>
      <c r="FM4">
        <v>1365574.12836662</v>
      </c>
      <c r="FN4">
        <v>274769.669184156</v>
      </c>
      <c r="FO4">
        <v>427756.49807926198</v>
      </c>
      <c r="FP4">
        <v>835354.36741087702</v>
      </c>
      <c r="FQ4">
        <v>256482.43501663001</v>
      </c>
      <c r="FR4">
        <v>185397.754073221</v>
      </c>
      <c r="FS4">
        <v>175032.02429331001</v>
      </c>
      <c r="FT4">
        <v>41139.895086945799</v>
      </c>
      <c r="FU4">
        <v>1472401.97895585</v>
      </c>
      <c r="FV4">
        <v>958640.39064539701</v>
      </c>
      <c r="FW4">
        <v>994931.17645792302</v>
      </c>
      <c r="FX4">
        <v>181217.150134728</v>
      </c>
      <c r="FY4">
        <v>37139.3834046224</v>
      </c>
      <c r="FZ4">
        <v>1586562.7226961099</v>
      </c>
      <c r="GA4">
        <v>601541.08676219697</v>
      </c>
      <c r="GB4">
        <v>166069.73610656601</v>
      </c>
      <c r="GC4">
        <v>25566.5105643477</v>
      </c>
      <c r="GD4">
        <v>1116565.73072544</v>
      </c>
      <c r="GE4">
        <v>327633.61488692899</v>
      </c>
      <c r="GF4">
        <v>114397.832876734</v>
      </c>
      <c r="GG4">
        <v>140785.73180794701</v>
      </c>
      <c r="GH4">
        <v>104681.312763016</v>
      </c>
      <c r="GI4">
        <v>355841.33960104798</v>
      </c>
      <c r="GJ4">
        <v>2959259.8401419199</v>
      </c>
      <c r="GK4">
        <v>1502462.8161120601</v>
      </c>
      <c r="GL4">
        <v>627305.18711578799</v>
      </c>
      <c r="GM4">
        <v>458669.17104742501</v>
      </c>
      <c r="GN4">
        <v>129148.68384350699</v>
      </c>
      <c r="GO4">
        <v>86994.121981538599</v>
      </c>
      <c r="GP4">
        <v>3007215.1995866001</v>
      </c>
      <c r="GQ4">
        <v>515122.445783209</v>
      </c>
      <c r="GR4">
        <v>390764.04198447301</v>
      </c>
      <c r="GS4">
        <v>559203.75150778505</v>
      </c>
      <c r="GT4">
        <v>205150.10903518801</v>
      </c>
      <c r="GU4">
        <v>274204.48349180497</v>
      </c>
      <c r="GV4">
        <v>72807.069784552499</v>
      </c>
      <c r="GW4">
        <v>397514.86358239403</v>
      </c>
      <c r="GX4">
        <v>395900.30054001801</v>
      </c>
      <c r="GY4">
        <v>426326.35964814603</v>
      </c>
      <c r="GZ4">
        <v>639437.96730701497</v>
      </c>
      <c r="HA4">
        <v>2126623.2029787302</v>
      </c>
      <c r="HB4">
        <v>847441.434820564</v>
      </c>
      <c r="HC4">
        <v>494678.21158728702</v>
      </c>
      <c r="HD4">
        <v>490275.77818339103</v>
      </c>
      <c r="HE4">
        <v>252560.092546097</v>
      </c>
      <c r="HF4">
        <v>499794.92485517502</v>
      </c>
      <c r="HG4">
        <v>300901.46704717202</v>
      </c>
      <c r="HH4">
        <v>276400.33621071902</v>
      </c>
      <c r="HI4">
        <v>193304.79338872799</v>
      </c>
      <c r="HJ4">
        <v>934914.54098328797</v>
      </c>
      <c r="HK4">
        <v>397661.20988830097</v>
      </c>
      <c r="HL4">
        <v>412625.35433109</v>
      </c>
      <c r="HM4">
        <v>332659.48268785101</v>
      </c>
      <c r="HN4">
        <v>354140.27874479699</v>
      </c>
      <c r="HO4">
        <v>287461.54580391798</v>
      </c>
      <c r="HP4">
        <v>90677.035579820396</v>
      </c>
      <c r="HQ4">
        <v>1854833.81550378</v>
      </c>
      <c r="HR4">
        <v>901056.74277991697</v>
      </c>
      <c r="HS4">
        <v>479005.24352719798</v>
      </c>
      <c r="HT4">
        <v>237976.15625806301</v>
      </c>
      <c r="HU4">
        <v>483965.74987115501</v>
      </c>
      <c r="HV4">
        <v>88887.849029120698</v>
      </c>
      <c r="HW4">
        <v>1216372.00337272</v>
      </c>
      <c r="HX4">
        <v>1468024.6549211401</v>
      </c>
      <c r="HY4">
        <v>231556.30378282099</v>
      </c>
      <c r="HZ4">
        <v>374119.51816911501</v>
      </c>
      <c r="IA4">
        <v>318128.49354554003</v>
      </c>
      <c r="IB4">
        <v>283351.43075299199</v>
      </c>
      <c r="IC4">
        <v>141931.77798479499</v>
      </c>
      <c r="ID4">
        <v>1083571.77476063</v>
      </c>
      <c r="IE4">
        <v>845007.19064970501</v>
      </c>
      <c r="IF4">
        <v>735462.94836396701</v>
      </c>
      <c r="IG4">
        <v>461337.47475874203</v>
      </c>
      <c r="IH4">
        <v>376124.867504564</v>
      </c>
      <c r="II4">
        <v>226427.31365025899</v>
      </c>
      <c r="IJ4">
        <v>491906.33645588398</v>
      </c>
      <c r="IK4">
        <v>584540.76178041997</v>
      </c>
      <c r="IL4">
        <v>55334.216445855498</v>
      </c>
      <c r="IM4">
        <v>66804.144238099398</v>
      </c>
      <c r="IN4">
        <v>960176.926974328</v>
      </c>
      <c r="IO4">
        <v>620530.33508989902</v>
      </c>
      <c r="IP4">
        <v>569019.67919053102</v>
      </c>
      <c r="IQ4">
        <v>9025691.2731259204</v>
      </c>
      <c r="IR4">
        <v>965709.06826484797</v>
      </c>
      <c r="IS4">
        <v>591542.22587428498</v>
      </c>
      <c r="IT4">
        <v>484225.95375689201</v>
      </c>
      <c r="IU4">
        <v>338612.69519089401</v>
      </c>
      <c r="IV4">
        <v>147365.106618769</v>
      </c>
      <c r="IW4">
        <v>3017135.24733978</v>
      </c>
      <c r="IX4">
        <v>1184734.71045187</v>
      </c>
      <c r="IY4">
        <v>832551.81083596998</v>
      </c>
      <c r="IZ4">
        <v>105227.545381249</v>
      </c>
      <c r="JA4">
        <v>1493173.30772108</v>
      </c>
      <c r="JB4">
        <v>822308.43474192102</v>
      </c>
      <c r="JC4">
        <v>707939.165857777</v>
      </c>
      <c r="JD4">
        <v>465004.60683044902</v>
      </c>
      <c r="JE4">
        <v>203169.895846211</v>
      </c>
      <c r="JF4">
        <v>233187.37391726999</v>
      </c>
      <c r="JG4">
        <v>1470407.40039711</v>
      </c>
      <c r="JH4">
        <v>1194907.24969</v>
      </c>
      <c r="JI4">
        <v>438852.73978864099</v>
      </c>
      <c r="JJ4">
        <v>175067.44980494099</v>
      </c>
      <c r="JK4">
        <v>638001.82785066799</v>
      </c>
      <c r="JL4">
        <v>726534.83425519499</v>
      </c>
      <c r="JM4">
        <v>335073.25232104398</v>
      </c>
      <c r="JN4">
        <v>3135831.7828482599</v>
      </c>
      <c r="JO4">
        <v>674645.83828768996</v>
      </c>
      <c r="JP4">
        <v>710711.47257780901</v>
      </c>
      <c r="JQ4">
        <v>297658.09863758698</v>
      </c>
      <c r="JR4">
        <v>1962793.84794434</v>
      </c>
      <c r="JS4">
        <v>1307602.48530535</v>
      </c>
      <c r="JT4">
        <v>475775.32901465299</v>
      </c>
      <c r="JU4">
        <v>326829.68873870501</v>
      </c>
      <c r="JV4">
        <v>529245.06715716899</v>
      </c>
      <c r="JW4">
        <v>240872.727849474</v>
      </c>
      <c r="JX4">
        <v>1816312.31605532</v>
      </c>
      <c r="JY4">
        <v>1086794.2292803701</v>
      </c>
      <c r="JZ4">
        <v>560180.52609442302</v>
      </c>
      <c r="KA4">
        <v>333383.13691537699</v>
      </c>
      <c r="KB4">
        <v>265302.14277551102</v>
      </c>
      <c r="KC4">
        <v>227233.466439379</v>
      </c>
      <c r="KD4">
        <v>702394.85602253</v>
      </c>
      <c r="KE4">
        <v>50529.592714946702</v>
      </c>
      <c r="KF4">
        <v>1168100.09330194</v>
      </c>
      <c r="KG4">
        <v>523357.85073034902</v>
      </c>
      <c r="KH4">
        <v>9056982.4172077496</v>
      </c>
      <c r="KI4">
        <v>176208.543635243</v>
      </c>
      <c r="KJ4">
        <v>425825.93271386903</v>
      </c>
      <c r="KK4">
        <v>424369.48506695998</v>
      </c>
      <c r="KL4">
        <v>9430679.6491614804</v>
      </c>
      <c r="KM4">
        <v>235799.17198995201</v>
      </c>
      <c r="KN4">
        <v>2308368.22993069</v>
      </c>
      <c r="KO4">
        <v>1167648.1951088901</v>
      </c>
      <c r="KP4">
        <v>642851.13348200906</v>
      </c>
      <c r="KQ4">
        <v>631790.03700335696</v>
      </c>
      <c r="KR4">
        <v>181276.427291567</v>
      </c>
      <c r="KS4">
        <v>108494.894339623</v>
      </c>
      <c r="KT4">
        <v>24187.5332129337</v>
      </c>
      <c r="KU4">
        <v>480454.86527583102</v>
      </c>
      <c r="KV4">
        <v>427235.198590549</v>
      </c>
      <c r="KW4">
        <v>266972.53255586501</v>
      </c>
      <c r="KX4">
        <v>48079.344239331796</v>
      </c>
      <c r="KY4">
        <v>2861290.24307591</v>
      </c>
      <c r="KZ4">
        <v>405141.85120894999</v>
      </c>
      <c r="LA4">
        <v>1304312.0845745499</v>
      </c>
      <c r="LB4">
        <v>502533.89328475902</v>
      </c>
      <c r="LC4">
        <v>534789.78272436804</v>
      </c>
      <c r="LD4">
        <v>537299.19908970105</v>
      </c>
      <c r="LE4">
        <v>470416.92452718702</v>
      </c>
      <c r="LF4">
        <v>340368.65260348498</v>
      </c>
      <c r="LG4">
        <v>92271.943895771503</v>
      </c>
      <c r="LH4">
        <v>93856.826645686495</v>
      </c>
      <c r="LI4">
        <v>92931.401465331393</v>
      </c>
      <c r="LJ4">
        <v>2591161.3468913501</v>
      </c>
      <c r="LK4">
        <v>865378.76068461302</v>
      </c>
      <c r="LL4">
        <v>2774117.7544364501</v>
      </c>
      <c r="LM4">
        <v>1216203.8215876401</v>
      </c>
      <c r="LN4">
        <v>716552.79975490505</v>
      </c>
      <c r="LO4">
        <v>352607.65621340502</v>
      </c>
      <c r="LP4">
        <v>157067.38099182601</v>
      </c>
      <c r="LQ4">
        <v>178029.08971028199</v>
      </c>
      <c r="LR4">
        <v>1352934.07102826</v>
      </c>
      <c r="LS4">
        <v>592099.92770974303</v>
      </c>
      <c r="LT4">
        <v>520037.13389532903</v>
      </c>
      <c r="LU4">
        <v>178465.24919561599</v>
      </c>
      <c r="LV4">
        <v>24755.268903722201</v>
      </c>
      <c r="LW4">
        <v>171183.50098486201</v>
      </c>
      <c r="LX4">
        <v>175867.32882765</v>
      </c>
      <c r="LY4">
        <v>637923.81777355901</v>
      </c>
      <c r="LZ4">
        <v>907561.74667878496</v>
      </c>
      <c r="MA4">
        <v>795570.01383448497</v>
      </c>
      <c r="MB4">
        <v>304180.62322607398</v>
      </c>
      <c r="MC4">
        <v>195427.940061912</v>
      </c>
      <c r="MD4">
        <v>2099935.5604520901</v>
      </c>
      <c r="ME4">
        <v>768701.85616524797</v>
      </c>
      <c r="MF4">
        <v>208199.423217181</v>
      </c>
      <c r="MG4">
        <v>413571.15797880298</v>
      </c>
      <c r="MH4">
        <v>239052.806309309</v>
      </c>
      <c r="MI4">
        <v>171351.93876409699</v>
      </c>
      <c r="MJ4">
        <v>4177692.3017101102</v>
      </c>
      <c r="MK4">
        <v>1350539.95181897</v>
      </c>
      <c r="ML4">
        <v>814279.07801380998</v>
      </c>
      <c r="MM4">
        <v>465261.112188645</v>
      </c>
      <c r="MN4">
        <v>300501.71516734298</v>
      </c>
      <c r="MO4">
        <v>588358.75023068895</v>
      </c>
      <c r="MP4">
        <v>744808.26459165697</v>
      </c>
      <c r="MQ4">
        <v>21238.440241042699</v>
      </c>
      <c r="MR4">
        <v>342295.03401826898</v>
      </c>
      <c r="MS4">
        <v>154363.62539699301</v>
      </c>
      <c r="MT4">
        <v>88286051.595402807</v>
      </c>
      <c r="MU4">
        <v>5724426.1740529696</v>
      </c>
      <c r="MV4">
        <v>147851.85560638699</v>
      </c>
      <c r="MW4">
        <v>210375.43456461799</v>
      </c>
      <c r="MX4">
        <v>637491.31305625802</v>
      </c>
      <c r="MY4">
        <v>306946.46629779198</v>
      </c>
      <c r="MZ4">
        <v>200560.77532010301</v>
      </c>
      <c r="NA4">
        <v>76105.848539275699</v>
      </c>
      <c r="NB4">
        <v>53719.3875694171</v>
      </c>
      <c r="NC4">
        <v>386763.86726764101</v>
      </c>
      <c r="ND4">
        <v>256686.91088604101</v>
      </c>
      <c r="NE4">
        <v>58607877.656098798</v>
      </c>
      <c r="NF4">
        <v>456903.26142143202</v>
      </c>
      <c r="NG4">
        <v>187808.66123035201</v>
      </c>
      <c r="NH4">
        <v>1335159.5244859401</v>
      </c>
      <c r="NI4">
        <v>271947.86124726402</v>
      </c>
      <c r="NJ4">
        <v>139523.575262609</v>
      </c>
      <c r="NK4">
        <v>92912.802345430493</v>
      </c>
      <c r="NL4">
        <v>509249.29770826898</v>
      </c>
      <c r="NM4">
        <v>401771.75524475001</v>
      </c>
      <c r="NN4">
        <v>970569.48173713905</v>
      </c>
      <c r="NO4">
        <v>587349.34643545898</v>
      </c>
      <c r="NP4">
        <v>1501210.32865692</v>
      </c>
      <c r="NQ4">
        <v>295698.24912538502</v>
      </c>
      <c r="NR4">
        <v>119232.32925425201</v>
      </c>
      <c r="NS4">
        <v>151097.08157087001</v>
      </c>
      <c r="NT4">
        <v>918739.51330831496</v>
      </c>
      <c r="NU4">
        <v>690561.67894077802</v>
      </c>
      <c r="NV4">
        <v>256638.498771235</v>
      </c>
      <c r="NW4">
        <v>71613.650915825594</v>
      </c>
      <c r="NX4">
        <v>29439.217443211801</v>
      </c>
      <c r="NY4">
        <v>934876.74460420501</v>
      </c>
      <c r="NZ4">
        <v>51500538.702924997</v>
      </c>
      <c r="OA4">
        <v>7496187.7506301096</v>
      </c>
      <c r="OB4">
        <v>330442.49731415801</v>
      </c>
      <c r="OC4">
        <v>105944.121066839</v>
      </c>
      <c r="OD4">
        <v>69342.261157126501</v>
      </c>
      <c r="OE4">
        <v>444985.24974270002</v>
      </c>
      <c r="OF4">
        <v>119134.612403614</v>
      </c>
      <c r="OG4">
        <v>110754.248085687</v>
      </c>
      <c r="OH4">
        <v>105016.46381446801</v>
      </c>
      <c r="OI4">
        <v>59848744.765283301</v>
      </c>
      <c r="OJ4">
        <v>77699.840036347698</v>
      </c>
      <c r="OK4">
        <v>31962.4874721255</v>
      </c>
      <c r="OL4">
        <v>85371.794578605302</v>
      </c>
      <c r="OM4">
        <v>1195499.88259812</v>
      </c>
      <c r="ON4">
        <v>184426.83271360499</v>
      </c>
      <c r="OO4">
        <v>315730.59091395099</v>
      </c>
      <c r="OP4">
        <v>137778.87611250501</v>
      </c>
      <c r="OQ4">
        <v>379801.75175850402</v>
      </c>
      <c r="OR4">
        <v>1635904.7287604101</v>
      </c>
      <c r="OS4">
        <v>52988601.338672802</v>
      </c>
      <c r="OT4">
        <v>131186.30325127699</v>
      </c>
      <c r="OU4">
        <v>310037.17379024898</v>
      </c>
      <c r="OV4">
        <v>51511.273267554498</v>
      </c>
      <c r="OW4">
        <v>1083152.68725539</v>
      </c>
      <c r="OX4">
        <v>1311076.9610222201</v>
      </c>
      <c r="OY4">
        <v>431968.824585761</v>
      </c>
      <c r="OZ4">
        <v>525519.45514106995</v>
      </c>
      <c r="PA4">
        <v>156426.98312351</v>
      </c>
      <c r="PB4">
        <v>2802983.4342783098</v>
      </c>
      <c r="PC4">
        <v>26695.547754898598</v>
      </c>
      <c r="PD4">
        <v>2688742.6599762002</v>
      </c>
      <c r="PE4">
        <v>919850.46275514294</v>
      </c>
      <c r="PF4">
        <v>2156023.51800285</v>
      </c>
      <c r="PG4">
        <v>183620.350603067</v>
      </c>
      <c r="PH4">
        <v>76329.579320155593</v>
      </c>
      <c r="PI4">
        <v>397070.385754549</v>
      </c>
      <c r="PJ4">
        <v>486701.07906488102</v>
      </c>
      <c r="PK4">
        <v>2821273.3154990799</v>
      </c>
      <c r="PL4">
        <v>345092.362598209</v>
      </c>
      <c r="PM4">
        <v>81710.1706467357</v>
      </c>
      <c r="PN4">
        <v>18847.495851534699</v>
      </c>
      <c r="PO4">
        <v>806858.99577503698</v>
      </c>
      <c r="PP4">
        <v>14323193.340071199</v>
      </c>
      <c r="PQ4">
        <v>550856.13676042901</v>
      </c>
      <c r="PR4">
        <v>112382.200392021</v>
      </c>
      <c r="PS4">
        <v>3289208.7855763598</v>
      </c>
      <c r="PT4">
        <v>1088540.9482879301</v>
      </c>
      <c r="PU4">
        <v>2425798.9156800401</v>
      </c>
      <c r="PV4">
        <v>583701.56652604905</v>
      </c>
      <c r="PW4">
        <v>96563.716054586504</v>
      </c>
      <c r="PX4">
        <v>23135.417830912302</v>
      </c>
      <c r="PY4">
        <v>10316247.4474102</v>
      </c>
      <c r="PZ4">
        <v>706951.83889032004</v>
      </c>
      <c r="QA4">
        <v>91694.267597141501</v>
      </c>
      <c r="QB4">
        <v>20689.349103672401</v>
      </c>
      <c r="QC4">
        <v>73906.361054245193</v>
      </c>
      <c r="QD4">
        <v>264221.075095315</v>
      </c>
      <c r="QE4">
        <v>5653674.0300579099</v>
      </c>
      <c r="QF4">
        <v>125935.812869335</v>
      </c>
      <c r="QG4">
        <v>284315.43048112601</v>
      </c>
      <c r="QH4">
        <v>223195.6103463</v>
      </c>
      <c r="QI4">
        <v>566363.29405857599</v>
      </c>
      <c r="QJ4">
        <v>302769.67914504698</v>
      </c>
      <c r="QK4">
        <v>381060.17606170999</v>
      </c>
      <c r="QL4">
        <v>351260.53059318801</v>
      </c>
      <c r="QM4">
        <v>803876.37136825896</v>
      </c>
      <c r="QN4">
        <v>745910.97884756397</v>
      </c>
      <c r="QO4">
        <v>72410.244957396295</v>
      </c>
      <c r="QP4">
        <v>195378.78730328701</v>
      </c>
      <c r="QQ4">
        <v>112547.167224597</v>
      </c>
      <c r="QR4">
        <v>2739265.2287916401</v>
      </c>
      <c r="QS4">
        <v>118571.76746595401</v>
      </c>
      <c r="QT4">
        <v>113548.03756052</v>
      </c>
      <c r="QU4">
        <v>1912245.86519653</v>
      </c>
      <c r="QV4">
        <v>736992.81477608602</v>
      </c>
      <c r="QW4">
        <v>212306.19170104901</v>
      </c>
      <c r="QX4">
        <v>83521.122075557505</v>
      </c>
      <c r="QY4">
        <v>139342.55697000099</v>
      </c>
      <c r="QZ4">
        <v>114458.85076227</v>
      </c>
      <c r="RA4">
        <v>184962.264964612</v>
      </c>
      <c r="RB4">
        <v>123706.022169355</v>
      </c>
      <c r="RC4">
        <v>664309.59323700401</v>
      </c>
      <c r="RD4">
        <v>983608.54777559603</v>
      </c>
      <c r="RE4">
        <v>163468.61754485001</v>
      </c>
      <c r="RF4">
        <v>2166319.3003398599</v>
      </c>
      <c r="RG4">
        <v>21193.143312087101</v>
      </c>
      <c r="RH4">
        <v>178753.52147481599</v>
      </c>
      <c r="RI4">
        <v>96771.825146062998</v>
      </c>
      <c r="RJ4">
        <v>236747.40199136001</v>
      </c>
      <c r="RK4">
        <v>253665.22709798801</v>
      </c>
      <c r="RL4">
        <v>249640.926284368</v>
      </c>
      <c r="RM4">
        <v>347181.58165901701</v>
      </c>
      <c r="RN4">
        <v>363008.93761724001</v>
      </c>
      <c r="RO4">
        <v>329684.20890959399</v>
      </c>
      <c r="RP4">
        <v>120400.745444461</v>
      </c>
      <c r="RQ4">
        <v>11739725.6475832</v>
      </c>
      <c r="RR4">
        <v>471233.11590766202</v>
      </c>
      <c r="RS4">
        <v>262316.16785769397</v>
      </c>
      <c r="RT4">
        <v>140502.096719553</v>
      </c>
      <c r="RU4">
        <v>113767.658493109</v>
      </c>
      <c r="RV4">
        <v>218842.45667368601</v>
      </c>
      <c r="RW4">
        <v>342649.76485265698</v>
      </c>
      <c r="RX4">
        <v>464747.98239631602</v>
      </c>
      <c r="RY4">
        <v>130662.98784697099</v>
      </c>
      <c r="RZ4">
        <v>69544.405756054693</v>
      </c>
      <c r="SA4">
        <v>177727.25372233099</v>
      </c>
      <c r="SB4">
        <v>14637.8813537142</v>
      </c>
      <c r="SC4">
        <v>248271.03697238001</v>
      </c>
      <c r="SD4">
        <v>317030.30857518403</v>
      </c>
      <c r="SE4">
        <v>59322.931483517503</v>
      </c>
      <c r="SF4">
        <v>67922.383117121601</v>
      </c>
      <c r="SG4">
        <v>545375.93209770299</v>
      </c>
      <c r="SH4">
        <v>161800.24736369899</v>
      </c>
      <c r="SI4">
        <v>130172.04562452099</v>
      </c>
      <c r="SJ4">
        <v>425778.99853481899</v>
      </c>
      <c r="SK4">
        <v>436494.23734769301</v>
      </c>
      <c r="SL4">
        <v>214561.59968126201</v>
      </c>
      <c r="SM4">
        <v>534635.19377887098</v>
      </c>
      <c r="SN4">
        <v>88195.879422588201</v>
      </c>
      <c r="SO4">
        <v>350691.47912055999</v>
      </c>
      <c r="SP4">
        <v>3129732.1649307502</v>
      </c>
      <c r="SQ4">
        <v>69172.908060698901</v>
      </c>
      <c r="SR4">
        <v>140915.30000739999</v>
      </c>
      <c r="SS4">
        <v>11538.2267286059</v>
      </c>
      <c r="ST4">
        <v>445144.030908541</v>
      </c>
      <c r="SU4">
        <v>81139.285805575593</v>
      </c>
      <c r="SV4">
        <v>18636.711500272799</v>
      </c>
      <c r="SW4">
        <v>283943.502258419</v>
      </c>
      <c r="SX4">
        <v>781754.26100938302</v>
      </c>
      <c r="SY4">
        <v>72854.684333338198</v>
      </c>
      <c r="SZ4">
        <v>35001.138980908901</v>
      </c>
      <c r="TA4">
        <v>1530620.3631784599</v>
      </c>
      <c r="TB4">
        <v>123170.49720149201</v>
      </c>
      <c r="TC4">
        <v>63115.704095943598</v>
      </c>
      <c r="TD4">
        <v>159548.43083486299</v>
      </c>
      <c r="TE4">
        <v>1463033.1149790599</v>
      </c>
      <c r="TF4">
        <v>590169.73370947305</v>
      </c>
      <c r="TG4">
        <v>56863.069773171097</v>
      </c>
      <c r="TH4">
        <v>34880.699837601896</v>
      </c>
      <c r="TI4">
        <v>1550414.6885052</v>
      </c>
      <c r="TJ4">
        <v>578624.08949853003</v>
      </c>
      <c r="TK4">
        <v>172116.05233230401</v>
      </c>
      <c r="TL4">
        <v>71713.257918411095</v>
      </c>
      <c r="TM4">
        <v>424936.75774317799</v>
      </c>
      <c r="TN4">
        <v>17171.933787542101</v>
      </c>
      <c r="TO4">
        <v>21492.788878392999</v>
      </c>
      <c r="TP4">
        <v>44292.122354439103</v>
      </c>
      <c r="TQ4">
        <v>76305.3520337847</v>
      </c>
      <c r="TR4">
        <v>234675.17887256501</v>
      </c>
      <c r="TS4">
        <v>253306.51508211301</v>
      </c>
      <c r="TT4">
        <v>33724.721015323703</v>
      </c>
      <c r="TU4">
        <v>264012.06715154101</v>
      </c>
      <c r="TV4">
        <v>995270.68702851597</v>
      </c>
      <c r="TW4">
        <v>922443.68343481002</v>
      </c>
      <c r="TX4">
        <v>140962.27512899</v>
      </c>
      <c r="TY4">
        <v>1151812.03737431</v>
      </c>
      <c r="TZ4">
        <v>188333.58985460599</v>
      </c>
      <c r="UA4">
        <v>28081.637678134</v>
      </c>
      <c r="UB4">
        <v>79595.713163120803</v>
      </c>
      <c r="UC4">
        <v>1662598.18964044</v>
      </c>
      <c r="UD4">
        <v>121668.91471409101</v>
      </c>
      <c r="UE4">
        <v>251117.117659329</v>
      </c>
      <c r="UF4">
        <v>59771.456847270703</v>
      </c>
      <c r="UG4">
        <v>12842.530634808199</v>
      </c>
      <c r="UH4">
        <v>269852.03863954701</v>
      </c>
      <c r="UI4">
        <v>1243589.15601672</v>
      </c>
      <c r="UJ4">
        <v>11362.646922304501</v>
      </c>
      <c r="UK4">
        <v>15114.1630889593</v>
      </c>
      <c r="UL4">
        <v>1502142.8058525899</v>
      </c>
      <c r="UM4">
        <v>393500.03798862302</v>
      </c>
      <c r="UN4">
        <v>147409.213002843</v>
      </c>
      <c r="UO4">
        <v>59158.690635237101</v>
      </c>
      <c r="UP4">
        <v>16442.1074234925</v>
      </c>
      <c r="UQ4">
        <v>117237.60075306</v>
      </c>
      <c r="UR4">
        <v>1768126.04779536</v>
      </c>
      <c r="US4">
        <v>650550.34064382303</v>
      </c>
      <c r="UT4">
        <v>136918.689262417</v>
      </c>
      <c r="UU4">
        <v>533083.75099740096</v>
      </c>
      <c r="UV4">
        <v>230504.79387157701</v>
      </c>
      <c r="UW4">
        <v>577812.20847337903</v>
      </c>
      <c r="UX4">
        <v>96251.139375821993</v>
      </c>
      <c r="UY4">
        <v>122607.588732933</v>
      </c>
      <c r="UZ4">
        <v>32092.056859611901</v>
      </c>
      <c r="VA4">
        <v>431354.394491571</v>
      </c>
      <c r="VB4">
        <v>16397.661203765801</v>
      </c>
      <c r="VC4">
        <v>274495.98745346197</v>
      </c>
      <c r="VD4">
        <v>136607.118869639</v>
      </c>
      <c r="VE4">
        <v>351032.41177849303</v>
      </c>
      <c r="VF4">
        <v>94191.839257123007</v>
      </c>
      <c r="VG4">
        <v>76707.658609930004</v>
      </c>
      <c r="VH4">
        <v>14607.561086920899</v>
      </c>
      <c r="VI4">
        <v>836446.48042219004</v>
      </c>
      <c r="VJ4">
        <v>48931.245024429903</v>
      </c>
      <c r="VK4">
        <v>513883.435263452</v>
      </c>
      <c r="VL4">
        <v>33976.450095207998</v>
      </c>
      <c r="VM4">
        <v>47500.7409208467</v>
      </c>
      <c r="VN4">
        <v>22848.633287409601</v>
      </c>
      <c r="VO4">
        <v>309925.73481484799</v>
      </c>
      <c r="VP4">
        <v>194195.038063171</v>
      </c>
      <c r="VQ4">
        <v>1033219.1655775</v>
      </c>
      <c r="VR4">
        <v>178417.159407931</v>
      </c>
      <c r="VS4">
        <v>312508.72995729698</v>
      </c>
      <c r="VT4">
        <v>146498.387013275</v>
      </c>
      <c r="VU4">
        <v>149185.826102416</v>
      </c>
      <c r="VV4">
        <v>214576.52550821999</v>
      </c>
      <c r="VW4">
        <v>102679.636353383</v>
      </c>
      <c r="VX4">
        <v>307625.92428194598</v>
      </c>
      <c r="VY4">
        <v>31524.9949114066</v>
      </c>
      <c r="VZ4">
        <v>69594.616367348004</v>
      </c>
      <c r="WA4">
        <v>16177.955334632399</v>
      </c>
      <c r="WB4">
        <v>48192.741281755298</v>
      </c>
      <c r="WC4">
        <v>13392.523590778999</v>
      </c>
      <c r="WD4">
        <v>20692.8310978398</v>
      </c>
      <c r="WE4">
        <v>868868.47329782601</v>
      </c>
      <c r="WF4">
        <v>580439.24494186905</v>
      </c>
      <c r="WG4">
        <v>502578.33263740398</v>
      </c>
      <c r="WH4">
        <v>318494.08448791999</v>
      </c>
      <c r="WI4">
        <v>314600.19866417698</v>
      </c>
      <c r="WJ4">
        <v>204430.71904483001</v>
      </c>
      <c r="WK4">
        <v>80846.480536228497</v>
      </c>
      <c r="WL4">
        <v>222672.79741445699</v>
      </c>
      <c r="WM4">
        <v>83510.469973976098</v>
      </c>
      <c r="WN4">
        <v>574912.22394905798</v>
      </c>
      <c r="WO4">
        <v>134733.123212395</v>
      </c>
      <c r="WP4">
        <v>367691.978697607</v>
      </c>
      <c r="WQ4">
        <v>291284.020561132</v>
      </c>
      <c r="WR4">
        <v>191874.641756078</v>
      </c>
      <c r="WS4">
        <v>432113.38692857401</v>
      </c>
      <c r="WT4">
        <v>182687.112671118</v>
      </c>
      <c r="WU4">
        <v>352581.804210559</v>
      </c>
      <c r="WV4">
        <v>129605.92311218299</v>
      </c>
      <c r="WW4">
        <v>14299.4673402319</v>
      </c>
      <c r="WX4">
        <v>410779.77018406801</v>
      </c>
      <c r="WY4">
        <v>560264.80483504501</v>
      </c>
      <c r="WZ4">
        <v>402665.71773094102</v>
      </c>
      <c r="XA4">
        <v>412963.916204785</v>
      </c>
      <c r="XB4">
        <v>254066.73433715699</v>
      </c>
      <c r="XC4">
        <v>11209.4070735229</v>
      </c>
      <c r="XD4">
        <v>293092.78814823402</v>
      </c>
      <c r="XE4">
        <v>361290.01555766398</v>
      </c>
      <c r="XF4">
        <v>537772.06893539405</v>
      </c>
      <c r="XG4">
        <v>324681.87705226202</v>
      </c>
      <c r="XH4">
        <v>152396.36400698099</v>
      </c>
      <c r="XI4">
        <v>49943.992545898502</v>
      </c>
      <c r="XJ4">
        <v>82091.386093331006</v>
      </c>
      <c r="XK4">
        <v>454943.19103022298</v>
      </c>
      <c r="XL4">
        <v>71125.536921949693</v>
      </c>
      <c r="XM4">
        <v>65015.804860392796</v>
      </c>
      <c r="XN4">
        <v>345514.56905442401</v>
      </c>
      <c r="XO4">
        <v>223383.428264391</v>
      </c>
      <c r="XP4">
        <v>420280.77403252502</v>
      </c>
      <c r="XQ4">
        <v>102525.782208848</v>
      </c>
      <c r="XR4">
        <v>52623.308812014497</v>
      </c>
      <c r="XS4">
        <v>20920.7928059882</v>
      </c>
      <c r="XT4">
        <v>18032.453359699099</v>
      </c>
      <c r="XU4">
        <v>331036.71814869897</v>
      </c>
      <c r="XV4">
        <v>222250.62677933599</v>
      </c>
      <c r="XW4">
        <v>88039.049736407906</v>
      </c>
      <c r="XX4">
        <v>390537.86371749698</v>
      </c>
      <c r="XY4">
        <v>209357.11539310601</v>
      </c>
      <c r="XZ4">
        <v>201030.164709623</v>
      </c>
      <c r="YA4">
        <v>151313.468005787</v>
      </c>
      <c r="YB4">
        <v>118571.632594961</v>
      </c>
      <c r="YC4">
        <v>78046.359317761002</v>
      </c>
      <c r="YD4">
        <v>147210.354077967</v>
      </c>
      <c r="YE4">
        <v>432654.482695958</v>
      </c>
      <c r="YF4">
        <v>151879.77438247099</v>
      </c>
      <c r="YG4">
        <v>95657.018110785299</v>
      </c>
      <c r="YH4">
        <v>57654.038329155002</v>
      </c>
      <c r="YI4">
        <v>26410.340179760198</v>
      </c>
      <c r="YJ4">
        <v>59785.415746555002</v>
      </c>
      <c r="YK4">
        <v>466411.22538454598</v>
      </c>
      <c r="YL4">
        <v>329331.48206209502</v>
      </c>
      <c r="YM4">
        <v>382125.125213444</v>
      </c>
      <c r="YN4">
        <v>276146.58846087498</v>
      </c>
      <c r="YO4">
        <v>241190.18595434001</v>
      </c>
      <c r="YP4">
        <v>230342.78535438399</v>
      </c>
      <c r="YQ4">
        <v>158867.148074467</v>
      </c>
      <c r="YR4">
        <v>29671.206874224299</v>
      </c>
      <c r="YS4">
        <v>121946.057374093</v>
      </c>
      <c r="YT4">
        <v>37079.831132085099</v>
      </c>
      <c r="YU4">
        <v>495208.098556471</v>
      </c>
      <c r="YV4">
        <v>349045.63802811399</v>
      </c>
      <c r="YW4">
        <v>311135.05541580601</v>
      </c>
      <c r="YX4">
        <v>76582.2991398101</v>
      </c>
      <c r="YY4">
        <v>92517.443776435597</v>
      </c>
      <c r="YZ4">
        <v>29136.7169039646</v>
      </c>
      <c r="ZA4">
        <v>465976.44951587101</v>
      </c>
      <c r="ZB4">
        <v>265611.68216146098</v>
      </c>
      <c r="ZC4">
        <v>77845.474710845301</v>
      </c>
      <c r="ZD4">
        <v>51339.120451961098</v>
      </c>
      <c r="ZE4">
        <v>634179.66406696395</v>
      </c>
      <c r="ZF4">
        <v>96838.747293443696</v>
      </c>
      <c r="ZG4">
        <v>66694.173715172597</v>
      </c>
      <c r="ZH4">
        <v>19577.003281400099</v>
      </c>
      <c r="ZI4">
        <v>368394.12373373099</v>
      </c>
      <c r="ZJ4">
        <v>335856.91965955403</v>
      </c>
      <c r="ZK4">
        <v>57231.303403694903</v>
      </c>
      <c r="ZL4">
        <v>67679.110184735604</v>
      </c>
      <c r="ZM4">
        <v>26193.915496128298</v>
      </c>
      <c r="ZN4">
        <v>25005.8949861701</v>
      </c>
      <c r="ZO4">
        <v>1030276.4963787</v>
      </c>
      <c r="ZP4">
        <v>244210.158958624</v>
      </c>
      <c r="ZQ4">
        <v>119314.681659744</v>
      </c>
      <c r="ZR4">
        <v>505544.21318237198</v>
      </c>
      <c r="ZS4">
        <v>498285.11110642098</v>
      </c>
      <c r="ZT4">
        <v>342726.68270064797</v>
      </c>
      <c r="ZU4">
        <v>84059.018546396401</v>
      </c>
      <c r="ZV4">
        <v>77141.906571478306</v>
      </c>
      <c r="ZW4">
        <v>86563.153640105505</v>
      </c>
      <c r="ZX4">
        <v>66005.4751359355</v>
      </c>
      <c r="ZY4">
        <v>64594.674086260697</v>
      </c>
      <c r="ZZ4">
        <v>138831.254590764</v>
      </c>
      <c r="AAA4">
        <v>124220.330038174</v>
      </c>
      <c r="AAB4">
        <v>71991.915048670606</v>
      </c>
      <c r="AAC4">
        <v>253792.11183792001</v>
      </c>
      <c r="AAD4">
        <v>66443.061401438797</v>
      </c>
      <c r="AAE4">
        <v>42197.1751019199</v>
      </c>
      <c r="AAF4">
        <v>34473.609175392899</v>
      </c>
      <c r="AAG4">
        <v>15727.129070830701</v>
      </c>
      <c r="AAH4">
        <v>23574.455121442799</v>
      </c>
      <c r="AAI4">
        <v>16259.3541944475</v>
      </c>
      <c r="AAJ4">
        <v>294649.72980166698</v>
      </c>
      <c r="AAK4">
        <v>309477.36540932802</v>
      </c>
      <c r="AAL4">
        <v>182312.67185176801</v>
      </c>
      <c r="AAM4">
        <v>104559.726417937</v>
      </c>
      <c r="AAN4">
        <v>88890.8406374185</v>
      </c>
      <c r="AAO4">
        <v>22342.945173283399</v>
      </c>
      <c r="AAP4">
        <v>30263.850780274501</v>
      </c>
      <c r="AAQ4">
        <v>17286.527427370002</v>
      </c>
      <c r="AAR4">
        <v>13286.208967775599</v>
      </c>
      <c r="AAS4">
        <v>234884.39273794001</v>
      </c>
      <c r="AAT4">
        <v>190202.69682514001</v>
      </c>
      <c r="AAU4">
        <v>247875.874616224</v>
      </c>
      <c r="AAV4">
        <v>90164.912596105307</v>
      </c>
      <c r="AAW4">
        <v>152879.56457160099</v>
      </c>
      <c r="AAX4">
        <v>79689.144512761995</v>
      </c>
      <c r="AAY4">
        <v>37230.564833102297</v>
      </c>
      <c r="AAZ4">
        <v>55409.107575677699</v>
      </c>
      <c r="ABA4">
        <v>38886.427074917803</v>
      </c>
      <c r="ABB4">
        <v>44162.311767592197</v>
      </c>
      <c r="ABC4">
        <v>68373.680930364804</v>
      </c>
      <c r="ABD4">
        <v>22705.215003489498</v>
      </c>
      <c r="ABE4">
        <v>365577.30169570202</v>
      </c>
      <c r="ABF4">
        <v>187690.14797553001</v>
      </c>
      <c r="ABG4">
        <v>200565.36469695999</v>
      </c>
      <c r="ABH4">
        <v>153136.14955266801</v>
      </c>
      <c r="ABI4">
        <v>80123.701268517005</v>
      </c>
      <c r="ABJ4">
        <v>165826.149029828</v>
      </c>
      <c r="ABK4">
        <v>130407.901937559</v>
      </c>
      <c r="ABL4">
        <v>97330.761077758405</v>
      </c>
      <c r="ABM4">
        <v>85094.887827935599</v>
      </c>
      <c r="ABN4">
        <v>65323.1386022359</v>
      </c>
      <c r="ABO4">
        <v>41313.464426250197</v>
      </c>
      <c r="ABP4">
        <v>35344.965327028403</v>
      </c>
      <c r="ABQ4">
        <v>14992.489209154801</v>
      </c>
      <c r="ABR4">
        <v>24787.721798226299</v>
      </c>
      <c r="ABS4">
        <v>382317.84626664501</v>
      </c>
      <c r="ABT4">
        <v>166663.94932644101</v>
      </c>
      <c r="ABU4">
        <v>100105.029719582</v>
      </c>
      <c r="ABV4">
        <v>129655.644900602</v>
      </c>
      <c r="ABW4">
        <v>110084.687064899</v>
      </c>
      <c r="ABX4">
        <v>65247.550192300499</v>
      </c>
      <c r="ABY4">
        <v>70970.642505980504</v>
      </c>
      <c r="ABZ4">
        <v>38404.499920590701</v>
      </c>
      <c r="ACA4">
        <v>18284.749061741099</v>
      </c>
      <c r="ACB4">
        <v>586437.22706033697</v>
      </c>
      <c r="ACC4">
        <v>203992.59214371801</v>
      </c>
      <c r="ACD4">
        <v>221342.92331015301</v>
      </c>
      <c r="ACE4">
        <v>142140.03003900999</v>
      </c>
      <c r="ACF4">
        <v>100681.13659973</v>
      </c>
      <c r="ACG4">
        <v>117596.861893768</v>
      </c>
      <c r="ACH4">
        <v>38865.702646191399</v>
      </c>
      <c r="ACI4">
        <v>57253.417143628198</v>
      </c>
      <c r="ACJ4">
        <v>40214.491192172201</v>
      </c>
      <c r="ACK4">
        <v>29887.4444233012</v>
      </c>
      <c r="ACL4">
        <v>27053.031974641999</v>
      </c>
      <c r="ACM4">
        <v>14821.685027458299</v>
      </c>
      <c r="ACN4">
        <v>600558.50239644595</v>
      </c>
      <c r="ACO4">
        <v>297307.21144648199</v>
      </c>
      <c r="ACP4">
        <v>160902.92103522801</v>
      </c>
      <c r="ACQ4">
        <v>64161.747186280802</v>
      </c>
      <c r="ACR4">
        <v>89618.372161799707</v>
      </c>
      <c r="ACS4">
        <v>84292.710680243501</v>
      </c>
      <c r="ACT4">
        <v>113488.847929036</v>
      </c>
      <c r="ACU4">
        <v>13855.2996974037</v>
      </c>
      <c r="ACV4">
        <v>17185.3252134828</v>
      </c>
      <c r="ACW4">
        <v>44356.675137580904</v>
      </c>
      <c r="ACX4">
        <v>641301.73681043903</v>
      </c>
      <c r="ACY4">
        <v>677415.47296491195</v>
      </c>
      <c r="ACZ4">
        <v>142882.490450268</v>
      </c>
      <c r="ADA4">
        <v>337118.43372285698</v>
      </c>
      <c r="ADB4">
        <v>176200.547845983</v>
      </c>
      <c r="ADC4">
        <v>119364.692412592</v>
      </c>
      <c r="ADD4">
        <v>154268.50145973201</v>
      </c>
      <c r="ADE4">
        <v>112632.637964888</v>
      </c>
      <c r="ADF4">
        <v>76046.720865481198</v>
      </c>
      <c r="ADG4">
        <v>84944.395109245306</v>
      </c>
      <c r="ADH4">
        <v>57383.953613249803</v>
      </c>
      <c r="ADI4">
        <v>78469.831946871505</v>
      </c>
      <c r="ADJ4">
        <v>26032.538664698801</v>
      </c>
      <c r="ADK4">
        <v>9734.0579455749103</v>
      </c>
      <c r="ADL4">
        <v>11782.115073327201</v>
      </c>
      <c r="ADM4">
        <v>627539.33907897398</v>
      </c>
      <c r="ADN4">
        <v>387437.13385682198</v>
      </c>
      <c r="ADO4">
        <v>286397.57118614402</v>
      </c>
      <c r="ADP4">
        <v>286035.46503584698</v>
      </c>
      <c r="ADQ4">
        <v>366361.63225385599</v>
      </c>
      <c r="ADR4">
        <v>217727.11613783901</v>
      </c>
      <c r="ADS4">
        <v>123394.845046919</v>
      </c>
      <c r="ADT4">
        <v>105915.836091248</v>
      </c>
      <c r="ADU4">
        <v>43451.680844784401</v>
      </c>
      <c r="ADV4">
        <v>41632.255827475397</v>
      </c>
      <c r="ADW4">
        <v>37033.823468846102</v>
      </c>
      <c r="ADX4">
        <v>38868.517453734603</v>
      </c>
      <c r="ADY4">
        <v>727310.21678448201</v>
      </c>
      <c r="ADZ4">
        <v>531957.06022001896</v>
      </c>
      <c r="AEA4">
        <v>246986.42283359999</v>
      </c>
      <c r="AEB4">
        <v>146016.74601864599</v>
      </c>
      <c r="AEC4">
        <v>171503.013695945</v>
      </c>
      <c r="AED4">
        <v>92894.805453790599</v>
      </c>
      <c r="AEE4">
        <v>81395.270979125795</v>
      </c>
      <c r="AEF4">
        <v>80534.503747352399</v>
      </c>
      <c r="AEG4">
        <v>108751.11567103599</v>
      </c>
      <c r="AEH4">
        <v>67065.255827657398</v>
      </c>
      <c r="AEI4">
        <v>60547.968742584802</v>
      </c>
      <c r="AEJ4">
        <v>33295.039149689699</v>
      </c>
      <c r="AEK4">
        <v>84596.922830588694</v>
      </c>
      <c r="AEL4">
        <v>19663.9565218643</v>
      </c>
      <c r="AEM4">
        <v>792436.19148242299</v>
      </c>
      <c r="AEN4">
        <v>615146.58680449799</v>
      </c>
      <c r="AEO4">
        <v>202642.45884228899</v>
      </c>
      <c r="AEP4">
        <v>151364.928144929</v>
      </c>
      <c r="AEQ4">
        <v>170271.60310177301</v>
      </c>
      <c r="AER4">
        <v>119692.50659761101</v>
      </c>
      <c r="AES4">
        <v>149038.528868294</v>
      </c>
      <c r="AET4">
        <v>75191.213650104401</v>
      </c>
      <c r="AEU4">
        <v>62300.3253221552</v>
      </c>
      <c r="AEV4">
        <v>59382.350110976302</v>
      </c>
      <c r="AEW4">
        <v>34343.086502046703</v>
      </c>
      <c r="AEX4">
        <v>76663.843291252095</v>
      </c>
      <c r="AEY4">
        <v>27477.3369702212</v>
      </c>
      <c r="AEZ4">
        <v>31569.653876165201</v>
      </c>
      <c r="AFA4">
        <v>686234.00597034302</v>
      </c>
      <c r="AFB4">
        <v>982865.33866488095</v>
      </c>
      <c r="AFC4">
        <v>810345.90795830195</v>
      </c>
      <c r="AFD4">
        <v>575261.82311138604</v>
      </c>
      <c r="AFE4">
        <v>587351.63829674502</v>
      </c>
      <c r="AFF4">
        <v>479475.40694096102</v>
      </c>
      <c r="AFG4">
        <v>314141.54118537199</v>
      </c>
      <c r="AFH4">
        <v>88206.390662314807</v>
      </c>
      <c r="AFI4">
        <v>78187.653397640795</v>
      </c>
      <c r="AFJ4">
        <v>537859.42439804995</v>
      </c>
      <c r="AFK4">
        <v>111850.081678377</v>
      </c>
      <c r="AFL4">
        <v>25229.5107382397</v>
      </c>
      <c r="AFM4">
        <v>29243.360619726402</v>
      </c>
      <c r="AFN4">
        <v>31600.282420268501</v>
      </c>
      <c r="AFO4">
        <v>655865.06971339602</v>
      </c>
      <c r="AFP4">
        <v>529985.93843938701</v>
      </c>
      <c r="AFQ4">
        <v>31008.232601158899</v>
      </c>
      <c r="AFR4">
        <v>133185.25916906199</v>
      </c>
      <c r="AFS4">
        <v>77845.968750862303</v>
      </c>
      <c r="AFT4">
        <v>65477.114023416099</v>
      </c>
      <c r="AFU4">
        <v>79824.653393747896</v>
      </c>
      <c r="AFV4">
        <v>41641.477702848999</v>
      </c>
      <c r="AFW4">
        <v>90614.686410353504</v>
      </c>
      <c r="AFX4">
        <v>135135.02614177801</v>
      </c>
      <c r="AFY4">
        <v>53629.297433588101</v>
      </c>
      <c r="AFZ4">
        <v>25610.576039008101</v>
      </c>
      <c r="AGA4">
        <v>79622.270595795402</v>
      </c>
      <c r="AGB4">
        <v>26553.0514178753</v>
      </c>
      <c r="AGC4">
        <v>199469.759284536</v>
      </c>
      <c r="AGD4">
        <v>37612.504832300903</v>
      </c>
      <c r="AGE4">
        <v>79959.270399612302</v>
      </c>
      <c r="AGF4">
        <v>529412.78156375105</v>
      </c>
      <c r="AGG4">
        <v>415920.368562016</v>
      </c>
      <c r="AGH4">
        <v>328873.70646456501</v>
      </c>
      <c r="AGI4">
        <v>210485.364219348</v>
      </c>
      <c r="AGJ4">
        <v>129128.67033693301</v>
      </c>
      <c r="AGK4">
        <v>78012.674333478004</v>
      </c>
      <c r="AGL4">
        <v>131186.30325127699</v>
      </c>
      <c r="AGM4">
        <v>171372.62456701501</v>
      </c>
      <c r="AGN4">
        <v>18147.537217370402</v>
      </c>
      <c r="AGO4">
        <v>13935.353402430201</v>
      </c>
      <c r="AGP4">
        <v>92637.068701824595</v>
      </c>
      <c r="AGQ4">
        <v>87253.266658269102</v>
      </c>
      <c r="AGR4">
        <v>19935.002203660999</v>
      </c>
      <c r="AGS4">
        <v>37467.537342527598</v>
      </c>
      <c r="AGT4">
        <v>115640.364702145</v>
      </c>
      <c r="AGU4">
        <v>39956.111160185101</v>
      </c>
      <c r="AGV4">
        <v>232019.07963885501</v>
      </c>
      <c r="AGW4">
        <v>85463.339548523494</v>
      </c>
      <c r="AGX4">
        <v>39543.589668032197</v>
      </c>
      <c r="AGY4">
        <v>202502.33560085701</v>
      </c>
      <c r="AGZ4">
        <v>85849.853318506197</v>
      </c>
      <c r="AHA4">
        <v>457833.89434709999</v>
      </c>
      <c r="AHB4">
        <v>250433.07219476299</v>
      </c>
      <c r="AHC4">
        <v>39709.156003219898</v>
      </c>
      <c r="AHD4">
        <v>2825374.8747041901</v>
      </c>
      <c r="AHE4">
        <v>234507.43834615301</v>
      </c>
      <c r="AHF4">
        <v>126288.701885961</v>
      </c>
      <c r="AHG4">
        <v>209865.58216319699</v>
      </c>
      <c r="AHH4">
        <v>59253.0613624955</v>
      </c>
      <c r="AHI4">
        <v>118337.292344416</v>
      </c>
      <c r="AHJ4">
        <v>45077.385775573799</v>
      </c>
      <c r="AHK4">
        <v>65677.084165655193</v>
      </c>
      <c r="AHL4">
        <v>242905.399230043</v>
      </c>
      <c r="AHM4">
        <v>1645257.6987111999</v>
      </c>
      <c r="AHN4">
        <v>58748.276357010101</v>
      </c>
      <c r="AHO4">
        <v>119020.641276426</v>
      </c>
      <c r="AHP4">
        <v>1660534.8375253901</v>
      </c>
      <c r="AHQ4">
        <v>105367.902817165</v>
      </c>
      <c r="AHR4">
        <v>305440.90019955998</v>
      </c>
      <c r="AHS4">
        <v>68355.154837683003</v>
      </c>
      <c r="AHT4">
        <v>21833.509346705701</v>
      </c>
      <c r="AHU4">
        <v>307321.52661306201</v>
      </c>
      <c r="AHV4">
        <v>155840.88778415599</v>
      </c>
      <c r="AHW4">
        <v>18517.016202766499</v>
      </c>
      <c r="AHX4">
        <v>7391.8268114273396</v>
      </c>
      <c r="AHY4">
        <v>179826.49092878599</v>
      </c>
      <c r="AHZ4">
        <v>56080.274734145903</v>
      </c>
      <c r="AIA4">
        <v>164244.46099971101</v>
      </c>
      <c r="AIB4">
        <v>44590.052439920997</v>
      </c>
      <c r="AIC4">
        <v>605265.08013532101</v>
      </c>
      <c r="AID4">
        <v>967626.77357217704</v>
      </c>
      <c r="AIE4">
        <v>175334.26474352699</v>
      </c>
      <c r="AIF4">
        <v>3887550.4712853502</v>
      </c>
      <c r="AIG4">
        <v>75980.872734819306</v>
      </c>
      <c r="AIH4">
        <v>187895.644703445</v>
      </c>
      <c r="AII4">
        <v>13465.400648671201</v>
      </c>
      <c r="AIJ4">
        <v>13657.3097985524</v>
      </c>
      <c r="AIK4">
        <v>1217702.1657160199</v>
      </c>
      <c r="AIL4">
        <v>504124.72141731402</v>
      </c>
      <c r="AIM4">
        <v>1880627.30690298</v>
      </c>
      <c r="AIN4">
        <v>1282779.6737443199</v>
      </c>
      <c r="AIO4">
        <v>9470.6715716508606</v>
      </c>
      <c r="AIP4">
        <v>1442832.6986323199</v>
      </c>
      <c r="AIQ4">
        <v>5444.1082697438696</v>
      </c>
      <c r="AIR4">
        <v>2020739.0809550299</v>
      </c>
      <c r="AIS4">
        <v>342720.34537898097</v>
      </c>
      <c r="AIT4">
        <v>4489614.6410317495</v>
      </c>
      <c r="AIU4">
        <v>282171.16173595202</v>
      </c>
      <c r="AIV4">
        <v>574966.56151762395</v>
      </c>
      <c r="AIW4">
        <v>324371.61965694302</v>
      </c>
      <c r="AIX4">
        <v>2746969.5852977401</v>
      </c>
      <c r="AIY4">
        <v>82682.040613107005</v>
      </c>
      <c r="AIZ4">
        <v>286882.58588189899</v>
      </c>
      <c r="AJA4">
        <v>179711.20005141501</v>
      </c>
      <c r="AJB4">
        <v>139073.71395166201</v>
      </c>
      <c r="AJC4">
        <v>2133446.82683226</v>
      </c>
      <c r="AJD4">
        <v>452101.513907541</v>
      </c>
      <c r="AJE4">
        <v>9051.6732549402204</v>
      </c>
      <c r="AJF4">
        <v>15139.988703007901</v>
      </c>
      <c r="AJG4">
        <v>67432.343238309099</v>
      </c>
      <c r="AJH4">
        <v>461971.14573696803</v>
      </c>
      <c r="AJI4">
        <v>12783.6940997581</v>
      </c>
      <c r="AJJ4">
        <v>263330.55047884601</v>
      </c>
      <c r="AJK4">
        <v>396121.40298323298</v>
      </c>
      <c r="AJL4">
        <v>59509.9530877855</v>
      </c>
      <c r="AJM4">
        <v>542431.96513731603</v>
      </c>
      <c r="AJN4">
        <v>58209.704354472997</v>
      </c>
      <c r="AJO4">
        <v>24731.316552776199</v>
      </c>
      <c r="AJP4">
        <v>96242.661236677304</v>
      </c>
      <c r="AJQ4">
        <v>165068.125439303</v>
      </c>
      <c r="AJR4">
        <v>78396.727299721999</v>
      </c>
      <c r="AJS4">
        <v>2832.73043974955</v>
      </c>
      <c r="AJT4">
        <v>1005648.45078077</v>
      </c>
      <c r="AJU4">
        <v>68843.468518443595</v>
      </c>
      <c r="AJV4">
        <v>57108.424479821297</v>
      </c>
      <c r="AJW4">
        <v>9562.0381551947394</v>
      </c>
      <c r="AJX4">
        <v>335983.77225679101</v>
      </c>
      <c r="AJY4">
        <v>228651.56534252199</v>
      </c>
      <c r="AJZ4">
        <v>151413.186929616</v>
      </c>
      <c r="AKA4">
        <v>115632.523496361</v>
      </c>
      <c r="AKB4">
        <v>863658.70949281298</v>
      </c>
      <c r="AKC4">
        <v>96042.507435402498</v>
      </c>
      <c r="AKD4">
        <v>11211.6227742309</v>
      </c>
      <c r="AKE4">
        <v>157169.976807926</v>
      </c>
      <c r="AKF4">
        <v>35855.970364454202</v>
      </c>
      <c r="AKG4">
        <v>303429.69842581998</v>
      </c>
      <c r="AKH4">
        <v>36684.834347341202</v>
      </c>
      <c r="AKI4">
        <v>207861.30835311199</v>
      </c>
      <c r="AKJ4">
        <v>68260.162698723507</v>
      </c>
      <c r="AKK4">
        <v>28481.176605086999</v>
      </c>
      <c r="AKL4">
        <v>1651893.8884107601</v>
      </c>
      <c r="AKM4">
        <v>20075.053983250698</v>
      </c>
      <c r="AKN4">
        <v>505613.429505646</v>
      </c>
      <c r="AKO4">
        <v>55496.912882062898</v>
      </c>
      <c r="AKP4">
        <v>280357.60020595801</v>
      </c>
      <c r="AKQ4">
        <v>168531.16211921899</v>
      </c>
      <c r="AKR4">
        <v>25987.886601601102</v>
      </c>
      <c r="AKS4">
        <v>23577.050495122399</v>
      </c>
      <c r="AKT4">
        <v>42083.840462994798</v>
      </c>
      <c r="AKU4">
        <v>511884.24226562498</v>
      </c>
      <c r="AKV4">
        <v>27123.524634079298</v>
      </c>
      <c r="AKW4">
        <v>30821.699084426898</v>
      </c>
      <c r="AKX4">
        <v>78284.0390257127</v>
      </c>
      <c r="AKY4">
        <v>229668.14454424501</v>
      </c>
      <c r="AKZ4">
        <v>97644.257359240699</v>
      </c>
      <c r="ALA4">
        <v>39148.752427012398</v>
      </c>
      <c r="ALB4">
        <v>16279.172658617999</v>
      </c>
      <c r="ALC4">
        <v>36979.180041907603</v>
      </c>
      <c r="ALD4">
        <v>17352.676484295502</v>
      </c>
      <c r="ALE4">
        <v>60297.115734339102</v>
      </c>
      <c r="ALF4">
        <v>25973.071156858001</v>
      </c>
      <c r="ALG4">
        <v>93965.130204368601</v>
      </c>
      <c r="ALH4">
        <v>5146.7185350693499</v>
      </c>
      <c r="ALI4">
        <v>12489.922877299499</v>
      </c>
      <c r="ALJ4">
        <v>8512.8015550360305</v>
      </c>
      <c r="ALK4">
        <v>106093.95569857799</v>
      </c>
      <c r="ALL4">
        <v>92163.627438191601</v>
      </c>
      <c r="ALM4">
        <v>39589.070749468199</v>
      </c>
      <c r="ALN4">
        <v>17164.3828562487</v>
      </c>
      <c r="ALO4">
        <v>115379.49449760201</v>
      </c>
      <c r="ALP4">
        <v>471515.69998651301</v>
      </c>
      <c r="ALQ4">
        <v>42425.954959059098</v>
      </c>
      <c r="ALR4">
        <v>385124.14721811801</v>
      </c>
      <c r="ALS4">
        <v>268800.00334513601</v>
      </c>
      <c r="ALT4">
        <v>100185.17235032</v>
      </c>
      <c r="ALU4">
        <v>3437.3222254329999</v>
      </c>
      <c r="ALV4">
        <v>10913.743233799099</v>
      </c>
      <c r="ALW4">
        <v>204220.46005384499</v>
      </c>
      <c r="ALX4">
        <v>57059.849924382303</v>
      </c>
      <c r="ALY4">
        <v>53638.605232350397</v>
      </c>
      <c r="ALZ4">
        <v>54045.899332319299</v>
      </c>
      <c r="AMA4">
        <v>87908.496781614507</v>
      </c>
      <c r="AMB4">
        <v>35740.534400203098</v>
      </c>
      <c r="AMC4">
        <v>46368.137455284101</v>
      </c>
      <c r="AMD4">
        <v>27877.096927401199</v>
      </c>
      <c r="AME4">
        <v>13070.6554111123</v>
      </c>
      <c r="AMF4">
        <v>1907369.29919837</v>
      </c>
      <c r="AMG4">
        <v>46182.501977519998</v>
      </c>
      <c r="AMH4">
        <v>660596.62240110803</v>
      </c>
      <c r="AMI4">
        <v>238399.333313846</v>
      </c>
      <c r="AMJ4">
        <v>62352.8548242131</v>
      </c>
      <c r="AMK4">
        <v>12875.280539293801</v>
      </c>
      <c r="AML4">
        <v>3547508.6053302302</v>
      </c>
      <c r="AMM4">
        <v>2814038.7871487802</v>
      </c>
      <c r="AMN4">
        <v>416724.963459038</v>
      </c>
      <c r="AMO4">
        <v>440619.98295686702</v>
      </c>
      <c r="AMP4">
        <v>375482.21775732201</v>
      </c>
      <c r="AMQ4">
        <v>264983.25438599201</v>
      </c>
      <c r="AMR4">
        <v>73168.269437897005</v>
      </c>
      <c r="AMS4">
        <v>117531.504275953</v>
      </c>
      <c r="AMT4">
        <v>11124.773959280799</v>
      </c>
      <c r="AMU4">
        <v>702677.87564704404</v>
      </c>
      <c r="AMV4">
        <v>102244.402697464</v>
      </c>
      <c r="AMW4">
        <v>51547.044212961897</v>
      </c>
      <c r="AMX4">
        <v>668874.79567037302</v>
      </c>
      <c r="AMY4">
        <v>203652.88284122499</v>
      </c>
      <c r="AMZ4">
        <v>50675.5969857081</v>
      </c>
      <c r="ANA4">
        <v>453478.856380068</v>
      </c>
      <c r="ANB4">
        <v>47547.772346507903</v>
      </c>
      <c r="ANC4">
        <v>6099753.4772706404</v>
      </c>
      <c r="AND4">
        <v>54791.1790248299</v>
      </c>
      <c r="ANE4">
        <v>75816.211973015699</v>
      </c>
      <c r="ANF4">
        <v>754880.88914613903</v>
      </c>
      <c r="ANG4">
        <v>443755.407356966</v>
      </c>
      <c r="ANH4">
        <v>277474.41608774097</v>
      </c>
      <c r="ANI4">
        <v>11466.227312033699</v>
      </c>
      <c r="ANJ4">
        <v>777456.89465533104</v>
      </c>
      <c r="ANK4">
        <v>73178.333367117695</v>
      </c>
      <c r="ANL4">
        <v>83643.759354989306</v>
      </c>
      <c r="ANM4">
        <v>9566.60713420293</v>
      </c>
      <c r="ANN4">
        <v>12739.297686143</v>
      </c>
      <c r="ANO4">
        <v>391905.76150038099</v>
      </c>
      <c r="ANP4">
        <v>954551.37548582</v>
      </c>
      <c r="ANQ4">
        <v>28212.291079815601</v>
      </c>
      <c r="ANR4">
        <v>52432.677320073701</v>
      </c>
      <c r="ANS4">
        <v>101279.67883092399</v>
      </c>
      <c r="ANT4">
        <v>92083.293409453996</v>
      </c>
      <c r="ANU4">
        <v>5806.57114889284</v>
      </c>
      <c r="ANV4">
        <v>348546.16161003301</v>
      </c>
      <c r="ANW4">
        <v>256957.38195893099</v>
      </c>
      <c r="ANX4">
        <v>36607.888851447096</v>
      </c>
      <c r="ANY4">
        <v>234987.99759175701</v>
      </c>
      <c r="ANZ4">
        <v>38852.073388152501</v>
      </c>
      <c r="AOA4">
        <v>259287.277230912</v>
      </c>
      <c r="AOB4">
        <v>21498.288820646401</v>
      </c>
      <c r="AOC4">
        <v>17599.759438239598</v>
      </c>
      <c r="AOD4">
        <v>106083.73170532699</v>
      </c>
      <c r="AOE4">
        <v>228591.66658709699</v>
      </c>
      <c r="AOF4">
        <v>164372.02726353001</v>
      </c>
      <c r="AOG4">
        <v>44510.879495401998</v>
      </c>
      <c r="AOH4">
        <v>39796.449383753803</v>
      </c>
      <c r="AOI4">
        <v>17488.414222199099</v>
      </c>
      <c r="AOJ4">
        <v>42918.823526109503</v>
      </c>
      <c r="AOK4">
        <v>42555641.431571901</v>
      </c>
      <c r="AOL4">
        <v>36292.336373056503</v>
      </c>
      <c r="AOM4">
        <v>25268.326062579101</v>
      </c>
      <c r="AON4">
        <v>36712.382670885803</v>
      </c>
      <c r="AOO4">
        <v>157530.84218855499</v>
      </c>
      <c r="AOP4">
        <v>28016.317474065399</v>
      </c>
      <c r="AOQ4">
        <v>47544.085889408801</v>
      </c>
      <c r="AOR4">
        <v>422486.20997716801</v>
      </c>
      <c r="AOS4">
        <v>283531.42541680299</v>
      </c>
      <c r="AOT4">
        <v>57737.806602303499</v>
      </c>
      <c r="AOU4">
        <v>85957.5407804352</v>
      </c>
      <c r="AOV4">
        <v>31928.749142075001</v>
      </c>
      <c r="AOW4">
        <v>162419.08331276799</v>
      </c>
      <c r="AOX4">
        <v>63063.952966906298</v>
      </c>
      <c r="AOY4">
        <v>6492.9380872731499</v>
      </c>
      <c r="AOZ4">
        <v>4602323.61157363</v>
      </c>
      <c r="APA4">
        <v>673674.02472146298</v>
      </c>
      <c r="APB4">
        <v>197839.78474125499</v>
      </c>
      <c r="APC4">
        <v>30284.965591933102</v>
      </c>
      <c r="APD4">
        <v>170460.70464159199</v>
      </c>
      <c r="APE4">
        <v>63690.514961846602</v>
      </c>
      <c r="APF4">
        <v>83989.691691694097</v>
      </c>
      <c r="APG4">
        <v>44945.7706847546</v>
      </c>
      <c r="APH4">
        <v>345559.32752456301</v>
      </c>
      <c r="API4">
        <v>101660.829096284</v>
      </c>
      <c r="APJ4">
        <v>95320.745698565297</v>
      </c>
      <c r="APK4">
        <v>42311.035929084603</v>
      </c>
      <c r="APL4">
        <v>41702.470819672002</v>
      </c>
      <c r="APM4">
        <v>2293126.6280833702</v>
      </c>
      <c r="APN4">
        <v>1316848.2625047399</v>
      </c>
      <c r="APO4">
        <v>1463533.12946775</v>
      </c>
      <c r="APP4">
        <v>600052.61591811304</v>
      </c>
      <c r="APQ4">
        <v>242034.269074571</v>
      </c>
      <c r="APR4">
        <v>32138.979642216898</v>
      </c>
      <c r="APS4">
        <v>209325.40107406201</v>
      </c>
      <c r="APT4">
        <v>228908.523805876</v>
      </c>
      <c r="APU4">
        <v>66685.627603935907</v>
      </c>
      <c r="APV4">
        <v>153453.55169284399</v>
      </c>
      <c r="APW4">
        <v>58710.329275888304</v>
      </c>
      <c r="APX4">
        <v>24863.067362307302</v>
      </c>
      <c r="APY4">
        <v>31442.431543480201</v>
      </c>
      <c r="APZ4">
        <v>2188823.0660831402</v>
      </c>
      <c r="AQA4">
        <v>2067852.2567417</v>
      </c>
      <c r="AQB4">
        <v>307407.12001538201</v>
      </c>
      <c r="AQC4">
        <v>16389.765479306399</v>
      </c>
      <c r="AQD4">
        <v>29835.4925462475</v>
      </c>
      <c r="AQE4">
        <v>5200.2635164168596</v>
      </c>
      <c r="AQF4">
        <v>33380.385661433902</v>
      </c>
      <c r="AQG4">
        <v>200354.903338809</v>
      </c>
      <c r="AQH4">
        <v>27574.477046016</v>
      </c>
      <c r="AQI4">
        <v>983947.16282596299</v>
      </c>
      <c r="AQJ4">
        <v>14708.485844319999</v>
      </c>
      <c r="AQK4">
        <v>20817.812442215301</v>
      </c>
      <c r="AQL4">
        <v>900162.865775657</v>
      </c>
      <c r="AQM4">
        <v>128267.783958942</v>
      </c>
      <c r="AQN4">
        <v>44906.087168535501</v>
      </c>
      <c r="AQO4">
        <v>14958.1049148372</v>
      </c>
      <c r="AQP4">
        <v>25672.599286101798</v>
      </c>
      <c r="AQQ4">
        <v>13206.585031512001</v>
      </c>
      <c r="AQR4">
        <v>15057.4278185535</v>
      </c>
      <c r="AQS4">
        <v>15350.402043574401</v>
      </c>
      <c r="AQT4">
        <v>190563.52014124801</v>
      </c>
      <c r="AQU4">
        <v>244375.690495213</v>
      </c>
      <c r="AQV4">
        <v>97977.412636625799</v>
      </c>
      <c r="AQW4">
        <v>37863.3725665487</v>
      </c>
      <c r="AQX4">
        <v>20817.812442215301</v>
      </c>
      <c r="AQY4">
        <v>25493.289241663599</v>
      </c>
      <c r="AQZ4">
        <v>20423.618066751402</v>
      </c>
      <c r="ARA4">
        <v>71031.717213505704</v>
      </c>
      <c r="ARB4">
        <v>4808206.8830043897</v>
      </c>
      <c r="ARC4">
        <v>1019569.64876187</v>
      </c>
      <c r="ARD4">
        <v>161887.98260313499</v>
      </c>
      <c r="ARE4">
        <v>22825.343695454801</v>
      </c>
      <c r="ARF4">
        <v>662220.61690046801</v>
      </c>
      <c r="ARG4">
        <v>103950.069623127</v>
      </c>
      <c r="ARH4">
        <v>80018.054662024297</v>
      </c>
      <c r="ARI4">
        <v>140002.336403455</v>
      </c>
      <c r="ARJ4">
        <v>7160.2532034615897</v>
      </c>
      <c r="ARK4">
        <v>9456838.9764652904</v>
      </c>
      <c r="ARL4">
        <v>451717.09928381298</v>
      </c>
      <c r="ARM4">
        <v>80778.763666159299</v>
      </c>
      <c r="ARN4">
        <v>49855.795342305202</v>
      </c>
      <c r="ARO4">
        <v>1948713.63345056</v>
      </c>
      <c r="ARP4">
        <v>1813487.11709688</v>
      </c>
      <c r="ARQ4">
        <v>76104.409780684597</v>
      </c>
      <c r="ARR4">
        <v>131116.96148935499</v>
      </c>
      <c r="ARS4">
        <v>8234690.3306822199</v>
      </c>
      <c r="ART4">
        <v>1824978.66116823</v>
      </c>
      <c r="ARU4">
        <v>319909.78540791501</v>
      </c>
      <c r="ARV4">
        <v>289855.68534084398</v>
      </c>
      <c r="ARW4">
        <v>162273.85325549901</v>
      </c>
      <c r="ARX4">
        <v>601001.30811575998</v>
      </c>
      <c r="ARY4">
        <v>71374.023532267107</v>
      </c>
      <c r="ARZ4">
        <v>56030.778821771702</v>
      </c>
      <c r="ASA4">
        <v>7455.5711602633301</v>
      </c>
      <c r="ASB4">
        <v>733622.28009013401</v>
      </c>
      <c r="ASC4">
        <v>128321.9982644</v>
      </c>
      <c r="ASD4">
        <v>380911.77413019101</v>
      </c>
      <c r="ASE4">
        <v>390618.79386590997</v>
      </c>
      <c r="ASF4">
        <v>317405.731474542</v>
      </c>
      <c r="ASG4">
        <v>4028590.2586952201</v>
      </c>
      <c r="ASH4">
        <v>166624.51057709201</v>
      </c>
      <c r="ASI4">
        <v>153388.64802985601</v>
      </c>
      <c r="ASJ4">
        <v>131064.656663641</v>
      </c>
      <c r="ASK4">
        <v>112691.828433824</v>
      </c>
      <c r="ASL4">
        <v>52331.541757869803</v>
      </c>
      <c r="ASM4">
        <v>199611.34086472</v>
      </c>
      <c r="ASN4">
        <v>403355.636000517</v>
      </c>
      <c r="ASO4">
        <v>234445.434098183</v>
      </c>
      <c r="ASP4">
        <v>416390.84923208202</v>
      </c>
      <c r="ASQ4">
        <v>656702.18000775005</v>
      </c>
      <c r="ASR4">
        <v>223651.586538362</v>
      </c>
      <c r="ASS4">
        <v>20971377.749729399</v>
      </c>
      <c r="AST4">
        <v>208914.81765213801</v>
      </c>
      <c r="ASU4">
        <v>24296.2513780968</v>
      </c>
      <c r="ASV4">
        <v>23496.717686968699</v>
      </c>
      <c r="ASW4">
        <v>300424.16895355098</v>
      </c>
      <c r="ASX4">
        <v>70548.213858334304</v>
      </c>
      <c r="ASY4">
        <v>3556750.3803616799</v>
      </c>
      <c r="ASZ4">
        <v>2943952.19000122</v>
      </c>
      <c r="ATA4">
        <v>126208.10969613399</v>
      </c>
      <c r="ATB4">
        <v>2824284.1313006799</v>
      </c>
      <c r="ATC4">
        <v>27672.811462955</v>
      </c>
      <c r="ATD4">
        <v>2448369.1701557101</v>
      </c>
      <c r="ATE4">
        <v>91446.696855514805</v>
      </c>
      <c r="ATF4">
        <v>58815.838061862902</v>
      </c>
      <c r="ATG4">
        <v>63285.852911669797</v>
      </c>
      <c r="ATH4">
        <v>42917.546065413597</v>
      </c>
      <c r="ATI4">
        <v>279568.25315535202</v>
      </c>
      <c r="ATJ4">
        <v>1479246.39753559</v>
      </c>
      <c r="ATK4">
        <v>507142.348221216</v>
      </c>
      <c r="ATL4">
        <v>65408.962242690402</v>
      </c>
      <c r="ATM4">
        <v>176546.13489091399</v>
      </c>
      <c r="ATN4">
        <v>85919.182745354396</v>
      </c>
      <c r="ATO4">
        <v>236842.79736854101</v>
      </c>
      <c r="ATP4">
        <v>126920.463741973</v>
      </c>
      <c r="ATQ4">
        <v>2205203.46844897</v>
      </c>
      <c r="ATR4">
        <v>117888.039635628</v>
      </c>
      <c r="ATS4">
        <v>1196288.5579582599</v>
      </c>
      <c r="ATT4">
        <v>42089.951503113603</v>
      </c>
      <c r="ATU4">
        <v>72907.375969695204</v>
      </c>
      <c r="ATV4">
        <v>51649.004093499498</v>
      </c>
      <c r="ATW4">
        <v>51401.526038447199</v>
      </c>
      <c r="ATX4">
        <v>376663.64633294498</v>
      </c>
      <c r="ATY4">
        <v>3832368.3622993301</v>
      </c>
      <c r="ATZ4">
        <v>41210.6387478424</v>
      </c>
      <c r="AUA4">
        <v>42689.599855675398</v>
      </c>
      <c r="AUB4">
        <v>56124.994500551496</v>
      </c>
      <c r="AUC4">
        <v>10693.5551986602</v>
      </c>
      <c r="AUD4">
        <v>139202.335927165</v>
      </c>
      <c r="AUE4">
        <v>685557.17117284006</v>
      </c>
      <c r="AUF4">
        <v>37754.937550445502</v>
      </c>
      <c r="AUG4">
        <v>4270.0813174206496</v>
      </c>
      <c r="AUH4">
        <v>7265.6846137968696</v>
      </c>
      <c r="AUI4">
        <v>330234.24138627399</v>
      </c>
      <c r="AUJ4">
        <v>538140.282610244</v>
      </c>
      <c r="AUK4">
        <v>85064.542569306606</v>
      </c>
      <c r="AUL4">
        <v>40100.605868351602</v>
      </c>
      <c r="AUM4">
        <v>1072533.84700587</v>
      </c>
      <c r="AUN4">
        <v>258646.246021258</v>
      </c>
      <c r="AUO4">
        <v>175573.49355755499</v>
      </c>
      <c r="AUP4">
        <v>133575.29057550701</v>
      </c>
      <c r="AUQ4">
        <v>19860.8972439098</v>
      </c>
      <c r="AUR4">
        <v>45407.0964005485</v>
      </c>
      <c r="AUS4">
        <v>96964.802489149602</v>
      </c>
      <c r="AUT4">
        <v>308857.14436146902</v>
      </c>
      <c r="AUU4">
        <v>186100.53393370999</v>
      </c>
      <c r="AUV4">
        <v>100263.99083506</v>
      </c>
      <c r="AUW4">
        <v>82689.824148550106</v>
      </c>
      <c r="AUX4">
        <v>456419.10321038502</v>
      </c>
      <c r="AUY4">
        <v>147341.769549916</v>
      </c>
      <c r="AUZ4">
        <v>282818.77465684799</v>
      </c>
      <c r="AVA4">
        <v>985667.47137023904</v>
      </c>
      <c r="AVB4">
        <v>134745.11294305301</v>
      </c>
      <c r="AVC4">
        <v>193545.10076218701</v>
      </c>
      <c r="AVD4">
        <v>104841.345344563</v>
      </c>
      <c r="AVE4">
        <v>401749.20742733701</v>
      </c>
      <c r="AVF4">
        <v>71999.657052820694</v>
      </c>
      <c r="AVG4">
        <v>38477.425099032604</v>
      </c>
      <c r="AVH4">
        <v>127918.56057600499</v>
      </c>
      <c r="AVI4">
        <v>10416.9934117387</v>
      </c>
      <c r="AVJ4">
        <v>369130.67234404199</v>
      </c>
      <c r="AVK4">
        <v>11535182.8630009</v>
      </c>
      <c r="AVL4">
        <v>51142.110831407401</v>
      </c>
      <c r="AVM4">
        <v>535290.89442783303</v>
      </c>
      <c r="AVN4">
        <v>6541.1809091781797</v>
      </c>
      <c r="AVO4">
        <v>40910.051685257298</v>
      </c>
      <c r="AVP4">
        <v>29009.114724735398</v>
      </c>
      <c r="AVQ4">
        <v>5944.7811797008799</v>
      </c>
      <c r="AVR4">
        <v>1641778.7420423101</v>
      </c>
      <c r="AVS4">
        <v>10769.379334302699</v>
      </c>
      <c r="AVT4">
        <v>30669.636925073599</v>
      </c>
      <c r="AVU4">
        <v>194392.721497258</v>
      </c>
      <c r="AVV4">
        <v>17927.907277486502</v>
      </c>
      <c r="AVW4">
        <v>22505.957617466102</v>
      </c>
      <c r="AVX4">
        <v>106307.91252604499</v>
      </c>
      <c r="AVY4">
        <v>198209.81715451</v>
      </c>
      <c r="AVZ4">
        <v>66485.187532604803</v>
      </c>
      <c r="AWA4">
        <v>214726.75703003001</v>
      </c>
      <c r="AWB4">
        <v>48871.156318580397</v>
      </c>
      <c r="AWC4">
        <v>184742.71529587699</v>
      </c>
      <c r="AWD4">
        <v>19840.777794894599</v>
      </c>
      <c r="AWE4">
        <v>11097.619548905999</v>
      </c>
      <c r="AWF4">
        <v>9181.3944989985102</v>
      </c>
      <c r="AWG4">
        <v>236111.54453946199</v>
      </c>
      <c r="AWH4">
        <v>45674.5835966261</v>
      </c>
      <c r="AWI4">
        <v>134717.00661974601</v>
      </c>
      <c r="AWJ4">
        <v>19316.472564174299</v>
      </c>
      <c r="AWK4">
        <v>4702.3052310045296</v>
      </c>
      <c r="AWL4">
        <v>122827.67352955999</v>
      </c>
      <c r="AWM4">
        <v>165769.330594308</v>
      </c>
      <c r="AWN4">
        <v>63829.781193933501</v>
      </c>
      <c r="AWO4">
        <v>148215.48995897101</v>
      </c>
      <c r="AWP4">
        <v>68031.063882346498</v>
      </c>
      <c r="AWQ4">
        <v>33897.849559488903</v>
      </c>
      <c r="AWR4">
        <v>32084.851269281899</v>
      </c>
      <c r="AWS4">
        <v>259495.67338011699</v>
      </c>
      <c r="AWT4">
        <v>25081760.552100901</v>
      </c>
      <c r="AWU4">
        <v>66189.377949802307</v>
      </c>
      <c r="AWV4">
        <v>8574.8164122851504</v>
      </c>
      <c r="AWW4">
        <v>60188.510354713399</v>
      </c>
      <c r="AWX4">
        <v>132825.79392986</v>
      </c>
      <c r="AWY4">
        <v>42664.394521712296</v>
      </c>
      <c r="AWZ4">
        <v>164243.54403974599</v>
      </c>
      <c r="AXA4">
        <v>69409.972597870699</v>
      </c>
      <c r="AXB4">
        <v>16700.692902106399</v>
      </c>
      <c r="AXC4">
        <v>48701.782898750796</v>
      </c>
      <c r="AXD4">
        <v>114593.047562244</v>
      </c>
      <c r="AXE4">
        <v>11367.466795214001</v>
      </c>
      <c r="AXF4">
        <v>5687.2318310054798</v>
      </c>
      <c r="AXG4">
        <v>78855.432814683794</v>
      </c>
      <c r="AXH4">
        <v>322432.72457251098</v>
      </c>
      <c r="AXI4">
        <v>107274.076013189</v>
      </c>
      <c r="AXJ4">
        <v>157185.71889523001</v>
      </c>
      <c r="AXK4">
        <v>16760887.497287299</v>
      </c>
      <c r="AXL4">
        <v>82501.379675805802</v>
      </c>
      <c r="AXM4">
        <v>53866.449657880701</v>
      </c>
      <c r="AXN4">
        <v>7329.7451627047003</v>
      </c>
      <c r="AXO4">
        <v>165226.63784557499</v>
      </c>
      <c r="AXP4">
        <v>33143.445713633402</v>
      </c>
      <c r="AXQ4">
        <v>29613.807042324399</v>
      </c>
      <c r="AXR4">
        <v>21094.044755063798</v>
      </c>
      <c r="AXS4">
        <v>15721.139895635601</v>
      </c>
      <c r="AXT4">
        <v>68995.598130039696</v>
      </c>
      <c r="AXU4">
        <v>62947.999252101901</v>
      </c>
      <c r="AXV4">
        <v>98339.384713119201</v>
      </c>
      <c r="AXW4">
        <v>15632.654442868199</v>
      </c>
      <c r="AXX4">
        <v>11881.6804410327</v>
      </c>
      <c r="AXY4">
        <v>4657.52136869688</v>
      </c>
      <c r="AXZ4">
        <v>784213.30247129698</v>
      </c>
      <c r="AYA4">
        <v>147192.666211248</v>
      </c>
      <c r="AYB4">
        <v>119175.545100542</v>
      </c>
      <c r="AYC4">
        <v>156454.91990167301</v>
      </c>
      <c r="AYD4">
        <v>602251.47578598</v>
      </c>
      <c r="AYE4">
        <v>11808.339013450101</v>
      </c>
      <c r="AYF4">
        <v>8233.16262129401</v>
      </c>
      <c r="AYG4">
        <v>63847.518969242497</v>
      </c>
      <c r="AYH4">
        <v>1650229.2897663501</v>
      </c>
      <c r="AYI4">
        <v>122315.215565918</v>
      </c>
      <c r="AYJ4">
        <v>2573555.2863613199</v>
      </c>
      <c r="AYK4">
        <v>158475.281325588</v>
      </c>
      <c r="AYL4">
        <v>4268856.5376688</v>
      </c>
      <c r="AYM4">
        <v>83391.838871998596</v>
      </c>
      <c r="AYN4">
        <v>4457071.5016011698</v>
      </c>
      <c r="AYO4">
        <v>7410.9870067867896</v>
      </c>
      <c r="AYP4">
        <v>48197.542900594199</v>
      </c>
      <c r="AYQ4">
        <v>692689.73730168201</v>
      </c>
      <c r="AYR4">
        <v>173467.212439647</v>
      </c>
      <c r="AYS4">
        <v>40089.2777943849</v>
      </c>
      <c r="AYT4">
        <v>17630.837072335398</v>
      </c>
      <c r="AYU4">
        <v>1409682.68107267</v>
      </c>
      <c r="AYV4">
        <v>146543.462077854</v>
      </c>
      <c r="AYW4">
        <v>17934.764956191899</v>
      </c>
      <c r="AYX4">
        <v>7304198.6118032103</v>
      </c>
      <c r="AYY4">
        <v>9609498.1366256494</v>
      </c>
      <c r="AYZ4">
        <v>1405469.5505286099</v>
      </c>
      <c r="AZA4">
        <v>125055.744828059</v>
      </c>
      <c r="AZB4">
        <v>165727.18737580199</v>
      </c>
      <c r="AZC4">
        <v>12074.0287202164</v>
      </c>
      <c r="AZD4">
        <v>624059.39058170805</v>
      </c>
      <c r="AZE4">
        <v>173508.568647429</v>
      </c>
      <c r="AZF4">
        <v>88442.279404389599</v>
      </c>
      <c r="AZG4">
        <v>131645.15969244801</v>
      </c>
      <c r="AZH4">
        <v>20936.396341165299</v>
      </c>
      <c r="AZI4">
        <v>45191.864003284398</v>
      </c>
      <c r="AZJ4">
        <v>10214.749053919901</v>
      </c>
      <c r="AZK4">
        <v>8059.4235264805802</v>
      </c>
      <c r="AZL4">
        <v>2343.08057763943</v>
      </c>
      <c r="AZM4">
        <v>29795.152911474601</v>
      </c>
      <c r="AZN4">
        <v>530231.09250111599</v>
      </c>
      <c r="AZO4">
        <v>48492.877183400102</v>
      </c>
      <c r="AZP4">
        <v>14614.4449194102</v>
      </c>
      <c r="AZQ4">
        <v>201193.763621377</v>
      </c>
      <c r="AZR4">
        <v>281360.84129596298</v>
      </c>
      <c r="AZS4">
        <v>50349.958361532699</v>
      </c>
      <c r="AZT4">
        <v>68739.337889985894</v>
      </c>
      <c r="AZU4">
        <v>30259.320994950001</v>
      </c>
      <c r="AZV4">
        <v>586355.12780741404</v>
      </c>
      <c r="AZW4">
        <v>136572.74948190499</v>
      </c>
      <c r="AZX4">
        <v>352217.02555744199</v>
      </c>
      <c r="AZY4">
        <v>1823214.9239648799</v>
      </c>
      <c r="AZZ4">
        <v>209499.28586513101</v>
      </c>
      <c r="BAA4">
        <v>160328.50795879701</v>
      </c>
      <c r="BAB4">
        <v>110319.556671581</v>
      </c>
      <c r="BAC4">
        <v>1108385.7099882499</v>
      </c>
      <c r="BAD4">
        <v>190343.80751674899</v>
      </c>
      <c r="BAE4">
        <v>271343.53130826098</v>
      </c>
      <c r="BAF4">
        <v>32091.474713731001</v>
      </c>
      <c r="BAG4">
        <v>379438.401931211</v>
      </c>
      <c r="BAH4">
        <v>82637.996529149998</v>
      </c>
      <c r="BAI4">
        <v>22383.520539723399</v>
      </c>
      <c r="BAJ4">
        <v>225823.149143282</v>
      </c>
      <c r="BAK4">
        <v>16969.163404287199</v>
      </c>
      <c r="BAL4">
        <v>11401.7734436027</v>
      </c>
      <c r="BAM4">
        <v>207971.168115776</v>
      </c>
      <c r="BAN4">
        <v>7307.0218662343004</v>
      </c>
      <c r="BAO4">
        <v>12390.4219489386</v>
      </c>
      <c r="BAP4">
        <v>64685.6039995713</v>
      </c>
      <c r="BAQ4">
        <v>45640.398903370202</v>
      </c>
      <c r="BAR4">
        <v>12280.4593513698</v>
      </c>
      <c r="BAS4">
        <v>966704.10933993198</v>
      </c>
      <c r="BAT4">
        <v>67393.574231933395</v>
      </c>
      <c r="BAU4">
        <v>105032.065872851</v>
      </c>
      <c r="BAV4">
        <v>1677425.0578604799</v>
      </c>
      <c r="BAW4">
        <v>61560.507866617103</v>
      </c>
      <c r="BAX4">
        <v>32711.777515615999</v>
      </c>
      <c r="BAY4">
        <v>931267.93425975903</v>
      </c>
      <c r="BAZ4">
        <v>1512987.8028601999</v>
      </c>
      <c r="BBA4">
        <v>168247.451720054</v>
      </c>
      <c r="BBB4">
        <v>157315.672519029</v>
      </c>
      <c r="BBC4">
        <v>26091.488648482198</v>
      </c>
      <c r="BBD4">
        <v>55890.248603439897</v>
      </c>
      <c r="BBE4">
        <v>205196.49746195399</v>
      </c>
      <c r="BBF4">
        <v>67699.865016354102</v>
      </c>
      <c r="BBG4">
        <v>1907.1967856675601</v>
      </c>
      <c r="BBH4">
        <v>618364.24216940196</v>
      </c>
      <c r="BBI4">
        <v>60969.763413913301</v>
      </c>
      <c r="BBJ4">
        <v>232991.769731117</v>
      </c>
      <c r="BBK4">
        <v>103867.10122334601</v>
      </c>
      <c r="BBL4">
        <v>37621.2945271891</v>
      </c>
      <c r="BBM4">
        <v>95460.734341414704</v>
      </c>
      <c r="BBN4">
        <v>68478.056853540795</v>
      </c>
      <c r="BBO4">
        <v>7221.3295992065796</v>
      </c>
      <c r="BBP4">
        <v>36345.707744911502</v>
      </c>
      <c r="BBQ4">
        <v>59711.225591162001</v>
      </c>
      <c r="BBR4">
        <v>97676.030001370294</v>
      </c>
      <c r="BBS4">
        <v>123099.23471838101</v>
      </c>
      <c r="BBT4">
        <v>14057128.497384399</v>
      </c>
      <c r="BBU4">
        <v>159087.789539266</v>
      </c>
      <c r="BBV4">
        <v>78013.802459092898</v>
      </c>
      <c r="BBW4">
        <v>2279.7040934362399</v>
      </c>
      <c r="BBX4">
        <v>6404.2783786747204</v>
      </c>
      <c r="BBY4">
        <v>93972.517796793196</v>
      </c>
      <c r="BBZ4">
        <v>30397.6548099436</v>
      </c>
      <c r="BCA4">
        <v>1621.5346690751001</v>
      </c>
      <c r="BCB4">
        <v>47932.308823953601</v>
      </c>
      <c r="BCC4">
        <v>12528516.3558462</v>
      </c>
      <c r="BCD4">
        <v>11415766.0187796</v>
      </c>
      <c r="BCE4">
        <v>51047.1397282986</v>
      </c>
      <c r="BCF4">
        <v>59379.287246742802</v>
      </c>
      <c r="BCG4">
        <v>1699.6104256347501</v>
      </c>
      <c r="BCH4">
        <v>31151.461532281799</v>
      </c>
      <c r="BCI4">
        <v>157283.40890773499</v>
      </c>
      <c r="BCJ4">
        <v>35158.860674377502</v>
      </c>
      <c r="BCK4">
        <v>3363642.72336344</v>
      </c>
      <c r="BCL4">
        <v>17563.875513791401</v>
      </c>
      <c r="BCM4">
        <v>349820.240763604</v>
      </c>
      <c r="BCN4">
        <v>589837.73907315603</v>
      </c>
      <c r="BCO4">
        <v>24157.4172749557</v>
      </c>
      <c r="BCP4">
        <v>52885.790398946803</v>
      </c>
      <c r="BCQ4">
        <v>88740.784008989402</v>
      </c>
      <c r="BCR4">
        <v>60409.568752790299</v>
      </c>
      <c r="BCS4">
        <v>60356.039884841703</v>
      </c>
      <c r="BCT4">
        <v>15819.002163740401</v>
      </c>
      <c r="BCU4">
        <v>108649.225952749</v>
      </c>
      <c r="BCV4">
        <v>75669.990211264696</v>
      </c>
      <c r="BCW4">
        <v>12619.8769687611</v>
      </c>
      <c r="BCX4">
        <v>4371.38896412139</v>
      </c>
      <c r="BCY4">
        <v>48760.119826845097</v>
      </c>
      <c r="BCZ4">
        <v>621400.74515931797</v>
      </c>
      <c r="BDA4">
        <v>1904.5164533397699</v>
      </c>
      <c r="BDB4">
        <v>89471.294869440899</v>
      </c>
      <c r="BDC4">
        <v>5606.74846428617</v>
      </c>
      <c r="BDD4">
        <v>45007.7734915295</v>
      </c>
      <c r="BDE4">
        <v>58907.060378014503</v>
      </c>
      <c r="BDF4">
        <v>11786.5655455834</v>
      </c>
      <c r="BDG4">
        <v>59236.020858521399</v>
      </c>
      <c r="BDH4">
        <v>885616.92251415702</v>
      </c>
      <c r="BDI4">
        <v>6351.1581583787502</v>
      </c>
      <c r="BDJ4">
        <v>152369.428146661</v>
      </c>
      <c r="BDK4">
        <v>21664.520072794199</v>
      </c>
      <c r="BDL4">
        <v>101073.289660077</v>
      </c>
      <c r="BDM4">
        <v>4265.0857620795696</v>
      </c>
      <c r="BDN4">
        <v>385265.03855663602</v>
      </c>
      <c r="BDO4">
        <v>866694.27665337804</v>
      </c>
      <c r="BDP4">
        <v>1220.91107514701</v>
      </c>
      <c r="BDQ4">
        <v>35409.655062751102</v>
      </c>
      <c r="BDR4">
        <v>147580.41743579099</v>
      </c>
      <c r="BDS4">
        <v>101406.963740694</v>
      </c>
      <c r="BDT4">
        <v>40211.636972697401</v>
      </c>
      <c r="BDU4">
        <v>1228.3172388697101</v>
      </c>
      <c r="BDV4">
        <v>1378.02119280651</v>
      </c>
      <c r="BDW4">
        <v>2458.5363358616901</v>
      </c>
      <c r="BDX4">
        <v>179282.67128386299</v>
      </c>
      <c r="BDY4">
        <v>266074.35816480702</v>
      </c>
      <c r="BDZ4">
        <v>2451.1865126800299</v>
      </c>
      <c r="BEA4">
        <v>200732.302817302</v>
      </c>
      <c r="BEB4">
        <v>18765.399654950201</v>
      </c>
      <c r="BEC4">
        <v>7424.6295212067698</v>
      </c>
      <c r="BED4">
        <v>43637.589975584102</v>
      </c>
      <c r="BEE4">
        <v>525294.53821883397</v>
      </c>
      <c r="BEF4">
        <v>1400882.7772790899</v>
      </c>
      <c r="BEG4">
        <v>36534.996873633303</v>
      </c>
      <c r="BEH4">
        <v>5190.6949622564098</v>
      </c>
      <c r="BEI4">
        <v>51919.1142099137</v>
      </c>
      <c r="BEJ4">
        <v>91653.430162703502</v>
      </c>
      <c r="BEK4">
        <v>49811.374365062897</v>
      </c>
      <c r="BEL4">
        <v>37439.903851549301</v>
      </c>
      <c r="BEM4">
        <v>275214.02219827799</v>
      </c>
      <c r="BEN4">
        <v>32656.022498063801</v>
      </c>
      <c r="BEO4">
        <v>106630.934188264</v>
      </c>
      <c r="BEP4">
        <v>40601.9438800879</v>
      </c>
      <c r="BEQ4">
        <v>468793.17903768702</v>
      </c>
      <c r="BER4">
        <v>215390.21214081699</v>
      </c>
      <c r="BES4">
        <v>70411.540387015906</v>
      </c>
      <c r="BET4">
        <v>15368.799289686</v>
      </c>
      <c r="BEU4">
        <v>365616.91808696202</v>
      </c>
      <c r="BEV4">
        <v>217808.875046598</v>
      </c>
      <c r="BEW4">
        <v>80687.150785773803</v>
      </c>
      <c r="BEX4">
        <v>32010.479388917101</v>
      </c>
      <c r="BEY4">
        <v>1745476.77888808</v>
      </c>
      <c r="BEZ4">
        <v>54940.125330864597</v>
      </c>
      <c r="BFA4">
        <v>41360.3341689195</v>
      </c>
      <c r="BFB4">
        <v>7462.5340969060098</v>
      </c>
      <c r="BFC4">
        <v>154527.09636920001</v>
      </c>
      <c r="BFD4">
        <v>24028.3719347685</v>
      </c>
      <c r="BFE4">
        <v>55494.908150607298</v>
      </c>
      <c r="BFF4">
        <v>161355.999333263</v>
      </c>
      <c r="BFG4">
        <v>226158.67641727501</v>
      </c>
      <c r="BFH4">
        <v>6963.12116396286</v>
      </c>
      <c r="BFI4">
        <v>9406.5622370337805</v>
      </c>
      <c r="BFJ4">
        <v>42484531.847145803</v>
      </c>
      <c r="BFK4">
        <v>117694.151116921</v>
      </c>
      <c r="BFL4">
        <v>141532.27269403299</v>
      </c>
      <c r="BFM4">
        <v>136791.183226669</v>
      </c>
      <c r="BFN4">
        <v>662277.63297392998</v>
      </c>
      <c r="BFO4">
        <v>184706.15161330599</v>
      </c>
      <c r="BFP4">
        <v>22696.071459835701</v>
      </c>
      <c r="BFQ4">
        <v>66055.972810712497</v>
      </c>
      <c r="BFR4">
        <v>479897.14103979798</v>
      </c>
      <c r="BFS4">
        <v>184685.224161502</v>
      </c>
      <c r="BFT4">
        <v>711959.58998845599</v>
      </c>
      <c r="BFU4">
        <v>93527.106668788198</v>
      </c>
      <c r="BFV4">
        <v>62253.947719613097</v>
      </c>
      <c r="BFW4">
        <v>104630.491388191</v>
      </c>
      <c r="BFX4">
        <v>41735.022739020198</v>
      </c>
      <c r="BFY4">
        <v>86589.988160578898</v>
      </c>
      <c r="BFZ4">
        <v>651813.844189703</v>
      </c>
      <c r="BGA4">
        <v>449994.10227581899</v>
      </c>
      <c r="BGB4">
        <v>25391.486308067098</v>
      </c>
      <c r="BGC4">
        <v>2368.6282555963699</v>
      </c>
      <c r="BGD4">
        <v>34326.209356903899</v>
      </c>
      <c r="BGE4">
        <v>20124.436566969202</v>
      </c>
      <c r="BGF4">
        <v>24023.743715910201</v>
      </c>
      <c r="BGG4">
        <v>7198.6432518989704</v>
      </c>
      <c r="BGH4">
        <v>23431.4605105111</v>
      </c>
      <c r="BGI4">
        <v>39018.051353194503</v>
      </c>
      <c r="BGJ4">
        <v>10558.934487873999</v>
      </c>
      <c r="BGK4">
        <v>61811.6884182801</v>
      </c>
      <c r="BGL4">
        <v>6289.6033332727502</v>
      </c>
      <c r="BGM4">
        <v>139096.638523962</v>
      </c>
      <c r="BGN4">
        <v>6716.3332542827202</v>
      </c>
      <c r="BGO4">
        <v>365234.09760469798</v>
      </c>
      <c r="BGP4">
        <v>185638.55746993201</v>
      </c>
      <c r="BGQ4">
        <v>26340.860125542102</v>
      </c>
      <c r="BGR4">
        <v>237515.14099520701</v>
      </c>
      <c r="BGS4">
        <v>10230.905905920399</v>
      </c>
      <c r="BGT4">
        <v>29615.360029282801</v>
      </c>
      <c r="BGU4">
        <v>3414.5605916274499</v>
      </c>
      <c r="BGV4">
        <v>191039.62794190799</v>
      </c>
      <c r="BGW4">
        <v>113933.18917404801</v>
      </c>
      <c r="BGX4">
        <v>119320.75354865</v>
      </c>
      <c r="BGY4">
        <v>30279.923306881301</v>
      </c>
      <c r="BGZ4">
        <v>29432.857525943</v>
      </c>
      <c r="BHA4">
        <v>59628.398404099302</v>
      </c>
      <c r="BHB4">
        <v>149003.55225909199</v>
      </c>
      <c r="BHC4">
        <v>17785.575888038798</v>
      </c>
      <c r="BHD4">
        <v>516918.29552861903</v>
      </c>
      <c r="BHE4">
        <v>13940.617328296399</v>
      </c>
      <c r="BHF4">
        <v>5492.6374425884796</v>
      </c>
      <c r="BHG4">
        <v>221072.98047932601</v>
      </c>
      <c r="BHH4">
        <v>47423.063381259701</v>
      </c>
      <c r="BHI4">
        <v>67476.295010684</v>
      </c>
      <c r="BHJ4">
        <v>11367.675793975999</v>
      </c>
      <c r="BHK4">
        <v>122732.57135825101</v>
      </c>
      <c r="BHL4">
        <v>6663.4768952428703</v>
      </c>
      <c r="BHM4">
        <v>32348.2585542659</v>
      </c>
      <c r="BHN4">
        <v>10203.9266181861</v>
      </c>
      <c r="BHO4">
        <v>8996.2287583532398</v>
      </c>
      <c r="BHP4">
        <v>88526.478430063406</v>
      </c>
      <c r="BHQ4">
        <v>42851.833395382397</v>
      </c>
      <c r="BHR4">
        <v>34046.5718350807</v>
      </c>
      <c r="BHS4">
        <v>288116.81821141002</v>
      </c>
      <c r="BHT4">
        <v>115834.625029662</v>
      </c>
      <c r="BHU4">
        <v>68064.850154867294</v>
      </c>
      <c r="BHV4">
        <v>24328.131528536702</v>
      </c>
      <c r="BHW4">
        <v>2620795.44731797</v>
      </c>
      <c r="BHX4">
        <v>444387.29149029998</v>
      </c>
      <c r="BHY4">
        <v>125962.138320321</v>
      </c>
      <c r="BHZ4">
        <v>79755.272183184905</v>
      </c>
      <c r="BIA4">
        <v>308168.18439289799</v>
      </c>
      <c r="BIB4">
        <v>163375.842826932</v>
      </c>
      <c r="BIC4">
        <v>16323.271658142899</v>
      </c>
      <c r="BID4">
        <v>32447.398200880201</v>
      </c>
      <c r="BIE4">
        <v>17250.5084480398</v>
      </c>
      <c r="BIF4">
        <v>74177.864298940302</v>
      </c>
      <c r="BIG4">
        <v>98318.2270109987</v>
      </c>
      <c r="BIH4">
        <v>5554.8021892827101</v>
      </c>
      <c r="BII4">
        <v>72409.612279609297</v>
      </c>
      <c r="BIJ4">
        <v>79377.964281584194</v>
      </c>
      <c r="BIK4">
        <v>178252.65742253399</v>
      </c>
      <c r="BIL4">
        <v>63066.661297760998</v>
      </c>
      <c r="BIM4">
        <v>15955.0033600841</v>
      </c>
      <c r="BIN4">
        <v>26662.604850740401</v>
      </c>
      <c r="BIO4">
        <v>9256.4229689794101</v>
      </c>
      <c r="BIP4">
        <v>19882.569817154101</v>
      </c>
      <c r="BIQ4">
        <v>72791.840575899099</v>
      </c>
      <c r="BIR4">
        <v>12281.89108487</v>
      </c>
      <c r="BIS4">
        <v>39955.4423414864</v>
      </c>
      <c r="BIT4">
        <v>57027.623740483898</v>
      </c>
      <c r="BIU4">
        <v>83704.206706822704</v>
      </c>
      <c r="BIV4">
        <v>196791.88268965701</v>
      </c>
      <c r="BIW4">
        <v>24972.491897223801</v>
      </c>
      <c r="BIX4">
        <v>54103.487643250097</v>
      </c>
      <c r="BIY4">
        <v>126617.080691551</v>
      </c>
      <c r="BIZ4">
        <v>209021.352017311</v>
      </c>
      <c r="BJA4">
        <v>231833.059357377</v>
      </c>
      <c r="BJB4">
        <v>47140.924056343101</v>
      </c>
      <c r="BJC4">
        <v>299369.86531668197</v>
      </c>
      <c r="BJD4">
        <v>1373.98834736801</v>
      </c>
      <c r="BJE4">
        <v>89101.294645623697</v>
      </c>
      <c r="BJF4">
        <v>220410.36056148101</v>
      </c>
      <c r="BJG4">
        <v>25638.621422871402</v>
      </c>
      <c r="BJH4">
        <v>41851.0328810098</v>
      </c>
      <c r="BJI4">
        <v>22627.872479764399</v>
      </c>
      <c r="BJJ4">
        <v>261567.250287395</v>
      </c>
      <c r="BJK4">
        <v>63456.085488176097</v>
      </c>
      <c r="BJL4">
        <v>71470.2860388587</v>
      </c>
      <c r="BJM4">
        <v>90261.240777257</v>
      </c>
      <c r="BJN4">
        <v>1841336.0428728701</v>
      </c>
      <c r="BJO4">
        <v>167952.782937482</v>
      </c>
      <c r="BJP4">
        <v>37542.103025288103</v>
      </c>
      <c r="BJQ4">
        <v>93719.959595089298</v>
      </c>
      <c r="BJR4">
        <v>380539.51199626998</v>
      </c>
      <c r="BJS4">
        <v>35677.131823488598</v>
      </c>
      <c r="BJT4">
        <v>103523.17433056999</v>
      </c>
      <c r="BJU4">
        <v>45045.408444911998</v>
      </c>
      <c r="BJV4">
        <v>608810.90221558604</v>
      </c>
      <c r="BJW4">
        <v>268046.10481882998</v>
      </c>
      <c r="BJX4">
        <v>58598.93912576</v>
      </c>
      <c r="BJY4">
        <v>47781.455635056001</v>
      </c>
      <c r="BJZ4">
        <v>35045.997576000198</v>
      </c>
      <c r="BKA4">
        <v>56481.023458220203</v>
      </c>
      <c r="BKB4">
        <v>6979.4557404752604</v>
      </c>
      <c r="BKC4">
        <v>33437.499309804698</v>
      </c>
      <c r="BKD4">
        <v>6661.9939481394204</v>
      </c>
      <c r="BKE4">
        <v>11378.6080223883</v>
      </c>
      <c r="BKF4">
        <v>33612.870794809103</v>
      </c>
      <c r="BKG4">
        <v>4148646.87427396</v>
      </c>
      <c r="BKH4">
        <v>4398.0233461849803</v>
      </c>
      <c r="BKI4">
        <v>412030.90176163602</v>
      </c>
      <c r="BKJ4">
        <v>30213.938407921702</v>
      </c>
      <c r="BKK4">
        <v>836.37917758449703</v>
      </c>
      <c r="BKL4">
        <v>36580.496377766198</v>
      </c>
      <c r="BKM4">
        <v>2087.08421956045</v>
      </c>
      <c r="BKN4">
        <v>119621.988143102</v>
      </c>
      <c r="BKO4">
        <v>3565863.0001566298</v>
      </c>
      <c r="BKP4">
        <v>26511.244950160599</v>
      </c>
      <c r="BKQ4">
        <v>37605.214548365097</v>
      </c>
      <c r="BKR4">
        <v>1417524.09203682</v>
      </c>
      <c r="BKS4">
        <v>318652.82113043498</v>
      </c>
      <c r="BKT4">
        <v>144885.15527676899</v>
      </c>
      <c r="BKU4">
        <v>124077.751158118</v>
      </c>
      <c r="BKV4">
        <v>1074568.83730877</v>
      </c>
      <c r="BKW4">
        <v>9422.4069187779805</v>
      </c>
      <c r="BKX4">
        <v>80616.543201845299</v>
      </c>
      <c r="BKY4">
        <v>151443.73346555501</v>
      </c>
      <c r="BKZ4">
        <v>1434685.7738954199</v>
      </c>
      <c r="BLA4">
        <v>13015.814316274</v>
      </c>
      <c r="BLB4">
        <v>115709.11748330299</v>
      </c>
      <c r="BLC4">
        <v>28370.252986495201</v>
      </c>
      <c r="BLD4">
        <v>15984.127006418201</v>
      </c>
      <c r="BLE4">
        <v>61514.952367997103</v>
      </c>
      <c r="BLF4">
        <v>74682.331122553107</v>
      </c>
      <c r="BLG4">
        <v>176929.32502861301</v>
      </c>
      <c r="BLH4">
        <v>11197.2095575479</v>
      </c>
      <c r="BLI4">
        <v>764933.27363595203</v>
      </c>
      <c r="BLJ4">
        <v>103205.677227376</v>
      </c>
      <c r="BLK4">
        <v>20490.536703112801</v>
      </c>
      <c r="BLL4">
        <v>41913.137760666599</v>
      </c>
      <c r="BLM4">
        <v>140045.523369275</v>
      </c>
      <c r="BLN4">
        <v>61271.293280010497</v>
      </c>
      <c r="BLO4">
        <v>12573.1622213342</v>
      </c>
      <c r="BLP4">
        <v>326089.86055896798</v>
      </c>
      <c r="BLQ4">
        <v>52481.842301510798</v>
      </c>
      <c r="BLR4">
        <v>1326.4015325928201</v>
      </c>
      <c r="BLS4">
        <v>3466.8098943129098</v>
      </c>
      <c r="BLT4">
        <v>30616.183798297501</v>
      </c>
      <c r="BLU4">
        <v>259616.90155839</v>
      </c>
      <c r="BLV4">
        <v>9145.6375267129097</v>
      </c>
      <c r="BLW4">
        <v>8499.8998465121203</v>
      </c>
      <c r="BLX4">
        <v>15761.820933398199</v>
      </c>
      <c r="BLY4">
        <v>52021.078988542497</v>
      </c>
      <c r="BLZ4">
        <v>273981.81568534201</v>
      </c>
      <c r="BMA4">
        <v>198763.95685672801</v>
      </c>
      <c r="BMB4">
        <v>12849.270000847901</v>
      </c>
      <c r="BMC4">
        <v>55288.3488212464</v>
      </c>
      <c r="BMD4">
        <v>195587.24221202399</v>
      </c>
      <c r="BME4">
        <v>213603.38360380399</v>
      </c>
      <c r="BMF4">
        <v>4881959.9009523597</v>
      </c>
      <c r="BMG4">
        <v>1892321.9883471001</v>
      </c>
      <c r="BMH4">
        <v>654992.33541553305</v>
      </c>
      <c r="BMI4">
        <v>27443.213976787902</v>
      </c>
      <c r="BMJ4">
        <v>13102374.788138401</v>
      </c>
      <c r="BMK4">
        <v>2037185.56524447</v>
      </c>
      <c r="BML4">
        <v>86246.874269030697</v>
      </c>
      <c r="BMM4">
        <v>35028.107903916498</v>
      </c>
      <c r="BMN4">
        <v>17865.483653425901</v>
      </c>
      <c r="BMO4">
        <v>9632.6433833553892</v>
      </c>
      <c r="BMP4">
        <v>4523602.2123296401</v>
      </c>
      <c r="BMQ4">
        <v>3196963.7715448602</v>
      </c>
      <c r="BMR4">
        <v>198830.674187194</v>
      </c>
      <c r="BMS4">
        <v>22239.908425609101</v>
      </c>
      <c r="BMT4">
        <v>5319881.2403878001</v>
      </c>
      <c r="BMU4">
        <v>75937.010356770494</v>
      </c>
      <c r="BMV4">
        <v>56003.2669787056</v>
      </c>
      <c r="BMW4">
        <v>63305.124039462702</v>
      </c>
      <c r="BMX4">
        <v>466400.22960068297</v>
      </c>
      <c r="BMY4">
        <v>90782.298765377898</v>
      </c>
      <c r="BMZ4">
        <v>1359318.1792912399</v>
      </c>
      <c r="BNA4">
        <v>312800.87880954298</v>
      </c>
      <c r="BNB4">
        <v>186164.10765146799</v>
      </c>
      <c r="BNC4">
        <v>1923723.1818961301</v>
      </c>
      <c r="BND4">
        <v>473034.381875341</v>
      </c>
      <c r="BNE4">
        <v>36801.7899477717</v>
      </c>
      <c r="BNF4">
        <v>25070.744258057701</v>
      </c>
      <c r="BNG4">
        <v>511421.615860146</v>
      </c>
      <c r="BNH4">
        <v>73794.818041463397</v>
      </c>
      <c r="BNI4">
        <v>238760.93394831099</v>
      </c>
      <c r="BNJ4">
        <v>264585.989871117</v>
      </c>
      <c r="BNK4">
        <v>27892.689785692899</v>
      </c>
      <c r="BNL4">
        <v>166695.56854719701</v>
      </c>
      <c r="BNM4">
        <v>47059.846355169801</v>
      </c>
      <c r="BNN4">
        <v>46189.108312686098</v>
      </c>
      <c r="BNO4">
        <v>96152.354782673094</v>
      </c>
      <c r="BNP4">
        <v>6513874.3090336798</v>
      </c>
      <c r="BNQ4">
        <v>48020.411624688801</v>
      </c>
      <c r="BNR4">
        <v>75117.128610774496</v>
      </c>
      <c r="BNS4">
        <v>2424271.1056326302</v>
      </c>
      <c r="BNT4">
        <v>3716392.1325502899</v>
      </c>
      <c r="BNU4">
        <v>9569.7780268513598</v>
      </c>
      <c r="BNV4">
        <v>23019.905004787299</v>
      </c>
      <c r="BNW4">
        <v>6988465.9201745102</v>
      </c>
      <c r="BNX4">
        <v>322178.019240461</v>
      </c>
      <c r="BNY4">
        <v>6150677.7645687498</v>
      </c>
      <c r="BNZ4">
        <v>40605.586751479503</v>
      </c>
      <c r="BOA4">
        <v>52144.541386418197</v>
      </c>
      <c r="BOB4">
        <v>69530.206430666294</v>
      </c>
      <c r="BOC4">
        <v>8870.2692877004392</v>
      </c>
      <c r="BOD4">
        <v>100403.61006416001</v>
      </c>
      <c r="BOE4">
        <v>291184.788905291</v>
      </c>
      <c r="BOF4">
        <v>469292.96490416699</v>
      </c>
      <c r="BOG4">
        <v>16877.939414988199</v>
      </c>
      <c r="BOH4">
        <v>33851.412910691601</v>
      </c>
      <c r="BOI4">
        <v>333236.08809590602</v>
      </c>
      <c r="BOJ4">
        <v>63185.9428165914</v>
      </c>
      <c r="BOK4">
        <v>154118.41265577599</v>
      </c>
      <c r="BOL4">
        <v>11501.923101083599</v>
      </c>
      <c r="BOM4">
        <v>93088.257083154502</v>
      </c>
      <c r="BON4">
        <v>27384.006418996702</v>
      </c>
      <c r="BOO4">
        <v>90363.789482842505</v>
      </c>
      <c r="BOP4">
        <v>46414.953971085197</v>
      </c>
      <c r="BOQ4">
        <v>532756.03462453198</v>
      </c>
      <c r="BOR4">
        <v>7933432.76011506</v>
      </c>
      <c r="BOS4">
        <v>946557.77604975202</v>
      </c>
      <c r="BOT4">
        <v>347816.94191246998</v>
      </c>
      <c r="BOU4">
        <v>6181.5493373027502</v>
      </c>
      <c r="BOV4">
        <v>45198.847429384303</v>
      </c>
      <c r="BOW4">
        <v>151336.75746570199</v>
      </c>
      <c r="BOX4">
        <v>122291.694737852</v>
      </c>
      <c r="BOY4">
        <v>81809.582428062393</v>
      </c>
      <c r="BOZ4">
        <v>63548.253395346102</v>
      </c>
      <c r="BPA4">
        <v>189443.88582871601</v>
      </c>
      <c r="BPB4">
        <v>58606.398437488097</v>
      </c>
      <c r="BPC4">
        <v>1186959.43263623</v>
      </c>
      <c r="BPD4">
        <v>76331.621866705696</v>
      </c>
      <c r="BPE4">
        <v>64055.316821324603</v>
      </c>
      <c r="BPF4">
        <v>1998510.83611755</v>
      </c>
      <c r="BPG4">
        <v>63323.565617333901</v>
      </c>
      <c r="BPH4">
        <v>82953.831526602604</v>
      </c>
      <c r="BPI4">
        <v>57120.469842314902</v>
      </c>
      <c r="BPJ4">
        <v>22420.538020767199</v>
      </c>
      <c r="BPK4">
        <v>1813905.0014870099</v>
      </c>
      <c r="BPL4">
        <v>37782.131564018899</v>
      </c>
      <c r="BPM4">
        <v>49872.6393827559</v>
      </c>
      <c r="BPN4">
        <v>3907935.1426339</v>
      </c>
      <c r="BPO4">
        <v>48902.322804241201</v>
      </c>
      <c r="BPP4">
        <v>111622.174567558</v>
      </c>
      <c r="BPQ4">
        <v>4665.6012925676596</v>
      </c>
      <c r="BPR4">
        <v>467263.67181590898</v>
      </c>
      <c r="BPS4">
        <v>12485.5506859586</v>
      </c>
      <c r="BPT4">
        <v>2426435.5102095399</v>
      </c>
      <c r="BPU4">
        <v>2136271.6557649099</v>
      </c>
      <c r="BPV4">
        <v>318648.80533640803</v>
      </c>
      <c r="BPW4">
        <v>83441.989220168703</v>
      </c>
      <c r="BPX4">
        <v>53868.562510313699</v>
      </c>
      <c r="BPY4">
        <v>235665.049766276</v>
      </c>
      <c r="BPZ4">
        <v>12386.7532116779</v>
      </c>
      <c r="BQA4">
        <v>52762.149710743899</v>
      </c>
      <c r="BQB4">
        <v>66089.6739923805</v>
      </c>
      <c r="BQC4">
        <v>222962.05605888099</v>
      </c>
      <c r="BQD4">
        <v>29575.5187592517</v>
      </c>
      <c r="BQE4">
        <v>69553.7110845672</v>
      </c>
      <c r="BQF4">
        <v>2180910.88521002</v>
      </c>
      <c r="BQG4">
        <v>26656.191746428201</v>
      </c>
      <c r="BQH4">
        <v>138061.66172863499</v>
      </c>
      <c r="BQI4">
        <v>57535.256697548</v>
      </c>
      <c r="BQJ4">
        <v>90315.609065618395</v>
      </c>
      <c r="BQK4">
        <v>578377.08934878302</v>
      </c>
      <c r="BQL4">
        <v>224408.04790232799</v>
      </c>
      <c r="BQM4">
        <v>35885.870964907997</v>
      </c>
      <c r="BQN4">
        <v>63160.148324770802</v>
      </c>
      <c r="BQO4">
        <v>11364.167438149199</v>
      </c>
      <c r="BQP4">
        <v>3026313.7570577902</v>
      </c>
      <c r="BQQ4">
        <v>338528.29678295302</v>
      </c>
      <c r="BQR4">
        <v>50957.477642946003</v>
      </c>
      <c r="BQS4">
        <v>188143.52801761901</v>
      </c>
      <c r="BQT4">
        <v>263252.91026757302</v>
      </c>
      <c r="BQU4">
        <v>58463.4945393698</v>
      </c>
      <c r="BQV4">
        <v>122201.727053273</v>
      </c>
      <c r="BQW4">
        <v>446102.712082026</v>
      </c>
      <c r="BQX4">
        <v>152001.35078651499</v>
      </c>
      <c r="BQY4">
        <v>27205.210978445401</v>
      </c>
      <c r="BQZ4">
        <v>179218.98730286001</v>
      </c>
      <c r="BRA4">
        <v>67172.274195934297</v>
      </c>
      <c r="BRB4">
        <v>166254.575811583</v>
      </c>
      <c r="BRC4">
        <v>19594.522860500001</v>
      </c>
      <c r="BRD4">
        <v>97922.905901920603</v>
      </c>
      <c r="BRE4">
        <v>23370.968248166901</v>
      </c>
      <c r="BRF4">
        <v>158033.815785371</v>
      </c>
      <c r="BRG4">
        <v>22835.905831679102</v>
      </c>
      <c r="BRH4">
        <v>37193.608052788302</v>
      </c>
      <c r="BRI4">
        <v>12105.329482445401</v>
      </c>
      <c r="BRJ4">
        <v>49645.8053372137</v>
      </c>
      <c r="BRK4">
        <v>1313627.6871865101</v>
      </c>
      <c r="BRL4">
        <v>120905.79672611599</v>
      </c>
      <c r="BRM4">
        <v>43269.254850813399</v>
      </c>
      <c r="BRN4">
        <v>24307.6127564339</v>
      </c>
      <c r="BRO4">
        <v>114253.93696789999</v>
      </c>
      <c r="BRP4">
        <v>13311.619598215</v>
      </c>
      <c r="BRQ4">
        <v>34485.265521040797</v>
      </c>
      <c r="BRR4">
        <v>749770.12814917194</v>
      </c>
      <c r="BRS4">
        <v>405423.03024943901</v>
      </c>
      <c r="BRT4">
        <v>35276.4842969112</v>
      </c>
      <c r="BRU4">
        <v>202709.604000155</v>
      </c>
      <c r="BRV4">
        <v>88862.141133201498</v>
      </c>
      <c r="BRW4">
        <v>898996.36010278994</v>
      </c>
      <c r="BRX4">
        <v>27046.4589341465</v>
      </c>
      <c r="BRY4">
        <v>379875.66427862801</v>
      </c>
      <c r="BRZ4">
        <v>98251.386192401202</v>
      </c>
      <c r="BSA4">
        <v>76643.871777449807</v>
      </c>
      <c r="BSB4">
        <v>275051.85047056898</v>
      </c>
      <c r="BSC4">
        <v>60096.923218395103</v>
      </c>
      <c r="BSD4">
        <v>16960.621001462001</v>
      </c>
      <c r="BSE4">
        <v>250015.289868666</v>
      </c>
      <c r="BSF4">
        <v>185018.22869906999</v>
      </c>
      <c r="BSG4">
        <v>64402.269564895701</v>
      </c>
      <c r="BSH4">
        <v>48005.468542704097</v>
      </c>
      <c r="BSI4">
        <v>455185.43886988098</v>
      </c>
      <c r="BSJ4">
        <v>70348.676665604304</v>
      </c>
      <c r="BSK4">
        <v>58908.0202354801</v>
      </c>
      <c r="BSL4">
        <v>55053.864586981203</v>
      </c>
      <c r="BSM4">
        <v>92762.481549477598</v>
      </c>
      <c r="BSN4">
        <v>29708.526365790702</v>
      </c>
      <c r="BSO4">
        <v>27534.937926493101</v>
      </c>
      <c r="BSP4">
        <v>528048.73720027704</v>
      </c>
      <c r="BSQ4">
        <v>468247.933155759</v>
      </c>
      <c r="BSR4">
        <v>1391.7173348132901</v>
      </c>
      <c r="BSS4">
        <v>510335.73564068798</v>
      </c>
      <c r="BST4">
        <v>39437.536239004003</v>
      </c>
      <c r="BSU4">
        <v>1592.4999486848001</v>
      </c>
      <c r="BSV4">
        <v>129889.747040908</v>
      </c>
      <c r="BSW4">
        <v>1483.81994457413</v>
      </c>
      <c r="BSX4">
        <v>20559.858463416102</v>
      </c>
      <c r="BSY4">
        <v>892726.56193040102</v>
      </c>
      <c r="BSZ4">
        <v>252176.83380690301</v>
      </c>
      <c r="BTA4">
        <v>68881.326588658194</v>
      </c>
      <c r="BTB4">
        <v>56847.258958666302</v>
      </c>
      <c r="BTC4">
        <v>2070372.3490736701</v>
      </c>
      <c r="BTD4">
        <v>2509528.8386053802</v>
      </c>
      <c r="BTE4">
        <v>138155.13347150799</v>
      </c>
      <c r="BTF4">
        <v>27570.583427380101</v>
      </c>
      <c r="BTG4">
        <v>7025294.6526008099</v>
      </c>
      <c r="BTH4">
        <v>451701.225923752</v>
      </c>
      <c r="BTI4">
        <v>8330622.60120025</v>
      </c>
      <c r="BTJ4">
        <v>132768.56136620999</v>
      </c>
      <c r="BTK4">
        <v>41292.280648224703</v>
      </c>
      <c r="BTL4">
        <v>46311.8034142424</v>
      </c>
      <c r="BTM4">
        <v>22814.955766258499</v>
      </c>
      <c r="BTN4">
        <v>35596.579737348002</v>
      </c>
      <c r="BTO4">
        <v>38820.937260808001</v>
      </c>
      <c r="BTP4">
        <v>92421.811336035506</v>
      </c>
      <c r="BTQ4">
        <v>96675.769900011204</v>
      </c>
      <c r="BTR4">
        <v>468656.18436845002</v>
      </c>
      <c r="BTS4">
        <v>34656.7587958941</v>
      </c>
      <c r="BTT4">
        <v>48468.868527575301</v>
      </c>
      <c r="BTU4">
        <v>32097.386714646</v>
      </c>
      <c r="BTV4">
        <v>243588.90131863501</v>
      </c>
      <c r="BTW4">
        <v>194656.93382492699</v>
      </c>
      <c r="BTX4">
        <v>44203.433503286004</v>
      </c>
      <c r="BTY4">
        <v>30658.164794656899</v>
      </c>
      <c r="BTZ4">
        <v>7720.7876500768498</v>
      </c>
      <c r="BUA4">
        <v>117682.336207242</v>
      </c>
      <c r="BUB4">
        <v>38011.048060504399</v>
      </c>
      <c r="BUC4">
        <v>87468.939056321498</v>
      </c>
      <c r="BUD4">
        <v>9149.1539037328603</v>
      </c>
      <c r="BUE4">
        <v>47595.5704325267</v>
      </c>
      <c r="BUF4">
        <v>24092134.3953695</v>
      </c>
      <c r="BUG4">
        <v>24260058.495651599</v>
      </c>
      <c r="BUH4">
        <v>5360713.22875675</v>
      </c>
      <c r="BUI4">
        <v>320379.53942493501</v>
      </c>
      <c r="BUJ4">
        <v>185610.452898138</v>
      </c>
      <c r="BUK4">
        <v>484612.37606613</v>
      </c>
      <c r="BUL4">
        <v>45482.8783000412</v>
      </c>
      <c r="BUM4">
        <v>52073.542229496001</v>
      </c>
      <c r="BUN4">
        <v>761647.31772214198</v>
      </c>
      <c r="BUO4">
        <v>196440.88100068201</v>
      </c>
      <c r="BUP4">
        <v>191090.85167504899</v>
      </c>
      <c r="BUQ4">
        <v>503652.29801462003</v>
      </c>
      <c r="BUR4">
        <v>5192.23585679804</v>
      </c>
      <c r="BUS4">
        <v>15606.381364090401</v>
      </c>
      <c r="BUT4">
        <v>8326.8021435421306</v>
      </c>
      <c r="BUU4">
        <v>414036.38250035199</v>
      </c>
      <c r="BUV4">
        <v>201362.85374428</v>
      </c>
      <c r="BUW4">
        <v>162809.232284625</v>
      </c>
      <c r="BUX4">
        <v>10975.1302162191</v>
      </c>
      <c r="BUY4">
        <v>49444.560767558898</v>
      </c>
      <c r="BUZ4">
        <v>37463.831660309203</v>
      </c>
      <c r="BVA4">
        <v>533480.05726751895</v>
      </c>
      <c r="BVB4">
        <v>640208.016446125</v>
      </c>
      <c r="BVC4">
        <v>287535.39837757102</v>
      </c>
      <c r="BVD4">
        <v>7932.8070878518602</v>
      </c>
      <c r="BVE4">
        <v>122897.273400383</v>
      </c>
      <c r="BVF4">
        <v>114032.69771932199</v>
      </c>
      <c r="BVG4">
        <v>10597.288300971701</v>
      </c>
      <c r="BVH4">
        <v>74402.729572852797</v>
      </c>
      <c r="BVI4">
        <v>260554.74043277401</v>
      </c>
      <c r="BVJ4">
        <v>21535.654773878599</v>
      </c>
      <c r="BVK4">
        <v>182810.44309048701</v>
      </c>
      <c r="BVL4">
        <v>77716.205284160504</v>
      </c>
      <c r="BVM4">
        <v>163301.05648320299</v>
      </c>
      <c r="BVN4">
        <v>11718.1723928094</v>
      </c>
      <c r="BVO4">
        <v>186755.59307040201</v>
      </c>
      <c r="BVP4">
        <v>259464.26094992299</v>
      </c>
      <c r="BVQ4">
        <v>36309.0677725403</v>
      </c>
      <c r="BVR4">
        <v>68539.469520067301</v>
      </c>
      <c r="BVS4">
        <v>117486.843394293</v>
      </c>
      <c r="BVT4">
        <v>34034.917064848101</v>
      </c>
      <c r="BVU4">
        <v>134680.242112117</v>
      </c>
      <c r="BVV4">
        <v>11504.2229816291</v>
      </c>
      <c r="BVW4">
        <v>149494.64670468</v>
      </c>
      <c r="BVX4">
        <v>172242.925832951</v>
      </c>
      <c r="BVY4">
        <v>27755.7600375045</v>
      </c>
      <c r="BVZ4">
        <v>141644.949666086</v>
      </c>
      <c r="BWA4">
        <v>7586.4501856864899</v>
      </c>
      <c r="BWB4">
        <v>20543.712665277399</v>
      </c>
      <c r="BWC4">
        <v>14552.148279347801</v>
      </c>
      <c r="BWD4">
        <v>45537.242563178399</v>
      </c>
      <c r="BWE4">
        <v>22180.297133890199</v>
      </c>
      <c r="BWF4">
        <v>53019.160045770303</v>
      </c>
      <c r="BWG4">
        <v>26316.719279315501</v>
      </c>
      <c r="BWH4">
        <v>5683.9930469481797</v>
      </c>
      <c r="BWI4">
        <v>33862.399456213599</v>
      </c>
      <c r="BWJ4">
        <v>542357.36918661499</v>
      </c>
      <c r="BWK4">
        <v>269974.64911980298</v>
      </c>
      <c r="BWL4">
        <v>26354.493289960199</v>
      </c>
      <c r="BWM4">
        <v>22777.903189801</v>
      </c>
      <c r="BWN4">
        <v>293271.60310867598</v>
      </c>
      <c r="BWO4">
        <v>79237.947056591103</v>
      </c>
      <c r="BWP4">
        <v>5651.3024584532895</v>
      </c>
      <c r="BWQ4">
        <v>14425634.171461301</v>
      </c>
      <c r="BWR4">
        <v>304146.149698061</v>
      </c>
      <c r="BWS4">
        <v>10201.329897084201</v>
      </c>
      <c r="BWT4">
        <v>109434.644106616</v>
      </c>
      <c r="BWU4">
        <v>107269.480952632</v>
      </c>
      <c r="BWV4">
        <v>50492.492222380002</v>
      </c>
      <c r="BWW4">
        <v>749734.40772886295</v>
      </c>
      <c r="BWX4">
        <v>1335600.0400477501</v>
      </c>
      <c r="BWY4">
        <v>13639.8991426272</v>
      </c>
      <c r="BWZ4">
        <v>777337.96682780294</v>
      </c>
      <c r="BXA4">
        <v>6126.77729978977</v>
      </c>
      <c r="BXB4">
        <v>3607165.8091499601</v>
      </c>
      <c r="BXC4">
        <v>484489.54703934898</v>
      </c>
      <c r="BXD4">
        <v>378866.58291059203</v>
      </c>
      <c r="BXE4">
        <v>289745.71817756799</v>
      </c>
      <c r="BXF4">
        <v>184493.55927052899</v>
      </c>
      <c r="BXG4">
        <v>45276.650304652299</v>
      </c>
      <c r="BXH4">
        <v>72442.967901125696</v>
      </c>
      <c r="BXI4">
        <v>156520.67791405899</v>
      </c>
      <c r="BXJ4">
        <v>30878.151675301298</v>
      </c>
      <c r="BXK4">
        <v>160427.61667901301</v>
      </c>
      <c r="BXL4">
        <v>84195.880983952404</v>
      </c>
      <c r="BXM4">
        <v>86990.575986527198</v>
      </c>
      <c r="BXN4">
        <v>96646.945734478999</v>
      </c>
      <c r="BXO4">
        <v>68132.180110749294</v>
      </c>
      <c r="BXP4">
        <v>79293.151486544506</v>
      </c>
      <c r="BXQ4">
        <v>41102.644271277801</v>
      </c>
      <c r="BXR4">
        <v>354918.34285366198</v>
      </c>
      <c r="BXS4">
        <v>126500.169201128</v>
      </c>
      <c r="BXT4">
        <v>97229.323154157406</v>
      </c>
      <c r="BXU4">
        <v>142997.60721556999</v>
      </c>
      <c r="BXV4">
        <v>139160.864962419</v>
      </c>
      <c r="BXW4">
        <v>41512.0830196065</v>
      </c>
      <c r="BXX4">
        <v>31793.628865394399</v>
      </c>
      <c r="BXY4">
        <v>773411.667475136</v>
      </c>
      <c r="BXZ4">
        <v>13974.396422202601</v>
      </c>
      <c r="BYA4">
        <v>16784.078359090199</v>
      </c>
      <c r="BYB4">
        <v>116347.32704610399</v>
      </c>
      <c r="BYC4">
        <v>2081499.2419648899</v>
      </c>
      <c r="BYD4">
        <v>355598.501912662</v>
      </c>
      <c r="BYE4">
        <v>57835.992343794802</v>
      </c>
      <c r="BYF4">
        <v>129102.105309796</v>
      </c>
      <c r="BYG4">
        <v>70665.351166590001</v>
      </c>
      <c r="BYH4">
        <v>22282.565828951199</v>
      </c>
      <c r="BYI4">
        <v>251873.742617765</v>
      </c>
      <c r="BYJ4">
        <v>248536.91608448001</v>
      </c>
      <c r="BYK4">
        <v>311557.05039436201</v>
      </c>
      <c r="BYL4">
        <v>118296.356574978</v>
      </c>
      <c r="BYM4">
        <v>253402.68281496101</v>
      </c>
      <c r="BYN4">
        <v>183839.77079085799</v>
      </c>
      <c r="BYO4">
        <v>126104.585371384</v>
      </c>
      <c r="BYP4">
        <v>37961.373540218701</v>
      </c>
      <c r="BYQ4">
        <v>3653549.7149983398</v>
      </c>
      <c r="BYR4">
        <v>3634875.6224253899</v>
      </c>
      <c r="BYS4">
        <v>1655898.9795927601</v>
      </c>
      <c r="BYT4">
        <v>39798.7538716872</v>
      </c>
      <c r="BYU4">
        <v>3830963.0210030298</v>
      </c>
      <c r="BYV4">
        <v>67376.689469304896</v>
      </c>
      <c r="BYW4">
        <v>82453.9808107961</v>
      </c>
      <c r="BYX4">
        <v>98218.584163931097</v>
      </c>
      <c r="BYY4">
        <v>19150.305990605801</v>
      </c>
      <c r="BYZ4">
        <v>2006456.96587875</v>
      </c>
      <c r="BZA4">
        <v>196298.437145095</v>
      </c>
      <c r="BZB4">
        <v>124442.24341712</v>
      </c>
      <c r="BZC4">
        <v>188283.997814117</v>
      </c>
      <c r="BZD4">
        <v>77531.8254144323</v>
      </c>
      <c r="BZE4">
        <v>2018540.7310794899</v>
      </c>
      <c r="BZF4">
        <v>319963.83006734803</v>
      </c>
      <c r="BZG4">
        <v>182689.138584762</v>
      </c>
      <c r="BZH4">
        <v>84019.308792732205</v>
      </c>
      <c r="BZI4">
        <v>132705.66806214899</v>
      </c>
      <c r="BZJ4">
        <v>142823.842665862</v>
      </c>
      <c r="BZK4">
        <v>119500.61789705799</v>
      </c>
      <c r="BZL4">
        <v>1491473.4406444801</v>
      </c>
      <c r="BZM4">
        <v>107521.805072651</v>
      </c>
      <c r="BZN4">
        <v>200487.60256362599</v>
      </c>
      <c r="BZO4">
        <v>44187.146244391297</v>
      </c>
      <c r="BZP4">
        <v>84956.897685776305</v>
      </c>
      <c r="BZQ4">
        <v>57166.0097628156</v>
      </c>
      <c r="BZR4">
        <v>210227.102592893</v>
      </c>
      <c r="BZS4">
        <v>115655.029230887</v>
      </c>
      <c r="BZT4">
        <v>6039.3352048174002</v>
      </c>
      <c r="BZU4">
        <v>6760.2920932301604</v>
      </c>
      <c r="BZV4">
        <v>29573698.9512235</v>
      </c>
      <c r="BZW4">
        <v>28740.171055681702</v>
      </c>
      <c r="BZX4">
        <v>10600.137793042</v>
      </c>
      <c r="BZY4">
        <v>10916.833168844099</v>
      </c>
      <c r="BZZ4">
        <v>775366.06903207104</v>
      </c>
      <c r="CAA4">
        <v>3733543.86485537</v>
      </c>
      <c r="CAB4">
        <v>1875633.8433258501</v>
      </c>
      <c r="CAC4">
        <v>77301.899361154196</v>
      </c>
      <c r="CAD4">
        <v>58316.195162602598</v>
      </c>
      <c r="CAE4">
        <v>43865.078345237198</v>
      </c>
      <c r="CAF4">
        <v>135833.14869996801</v>
      </c>
      <c r="CAG4">
        <v>82231.321490000497</v>
      </c>
      <c r="CAH4">
        <v>98860.453776374896</v>
      </c>
      <c r="CAI4">
        <v>167050.946369546</v>
      </c>
      <c r="CAJ4">
        <v>206777.86842985099</v>
      </c>
      <c r="CAK4">
        <v>30223.872560886499</v>
      </c>
      <c r="CAL4">
        <v>12579.011312373899</v>
      </c>
      <c r="CAM4">
        <v>1280734.3477096399</v>
      </c>
      <c r="CAN4">
        <v>1034066.05488507</v>
      </c>
      <c r="CAO4">
        <v>202700.511345935</v>
      </c>
      <c r="CAP4">
        <v>15134.8584405571</v>
      </c>
      <c r="CAQ4">
        <v>22178.200825812</v>
      </c>
      <c r="CAR4">
        <v>11055451.826900801</v>
      </c>
      <c r="CAS4">
        <v>45543.635632767997</v>
      </c>
      <c r="CAT4">
        <v>17681.839387992899</v>
      </c>
      <c r="CAU4">
        <v>3939752.8481330201</v>
      </c>
      <c r="CAV4">
        <v>3374296.8259684201</v>
      </c>
      <c r="CAW4">
        <v>1214.3673420940499</v>
      </c>
      <c r="CAX4">
        <v>22090.019230801401</v>
      </c>
      <c r="CAY4">
        <v>13477.0742387133</v>
      </c>
      <c r="CAZ4">
        <v>102167.763198738</v>
      </c>
      <c r="CBA4">
        <v>57039.501209878297</v>
      </c>
      <c r="CBB4">
        <v>10945.2988222064</v>
      </c>
      <c r="CBC4">
        <v>689319.06107477203</v>
      </c>
      <c r="CBD4">
        <v>5809227.5936721098</v>
      </c>
      <c r="CBE4">
        <v>669033.12095223297</v>
      </c>
      <c r="CBF4">
        <v>21444.018533011102</v>
      </c>
      <c r="CBG4">
        <v>48697.7801762331</v>
      </c>
      <c r="CBH4">
        <v>161297.067254975</v>
      </c>
      <c r="CBI4">
        <v>225684.94090023101</v>
      </c>
      <c r="CBJ4">
        <v>728500.848694121</v>
      </c>
      <c r="CBK4">
        <v>10777323.9069134</v>
      </c>
      <c r="CBL4">
        <v>111436.29617482801</v>
      </c>
      <c r="CBM4">
        <v>9113118.1972807404</v>
      </c>
      <c r="CBN4">
        <v>14696.765440359301</v>
      </c>
      <c r="CBO4">
        <v>75243.916815791599</v>
      </c>
      <c r="CBP4">
        <v>10815.0706870657</v>
      </c>
      <c r="CBQ4">
        <v>293280.59647492197</v>
      </c>
      <c r="CBR4">
        <v>105681.83890127001</v>
      </c>
      <c r="CBS4">
        <v>817137.46317961696</v>
      </c>
      <c r="CBT4">
        <v>67008.908118646796</v>
      </c>
      <c r="CBU4">
        <v>161024.63617665801</v>
      </c>
      <c r="CBV4">
        <v>72721.659745920697</v>
      </c>
      <c r="CBW4">
        <v>515170.22999694699</v>
      </c>
      <c r="CBX4">
        <v>78984.322917804195</v>
      </c>
      <c r="CBY4">
        <v>13080.513650312199</v>
      </c>
      <c r="CBZ4">
        <v>280030.154198654</v>
      </c>
      <c r="CCA4">
        <v>19029.364231436499</v>
      </c>
      <c r="CCB4">
        <v>337691.04957591603</v>
      </c>
      <c r="CCC4">
        <v>38766.7744159102</v>
      </c>
      <c r="CCD4">
        <v>1289856.95808295</v>
      </c>
      <c r="CCE4">
        <v>513716.71222415502</v>
      </c>
      <c r="CCF4">
        <v>163801.88754382101</v>
      </c>
      <c r="CCG4">
        <v>78515.708045194697</v>
      </c>
      <c r="CCH4">
        <v>252370.30792572201</v>
      </c>
      <c r="CCI4">
        <v>20044.0083115864</v>
      </c>
      <c r="CCJ4">
        <v>276319.59467560402</v>
      </c>
      <c r="CCK4">
        <v>102775.329357528</v>
      </c>
      <c r="CCL4">
        <v>232848.660696056</v>
      </c>
      <c r="CCM4">
        <v>376898.86454455898</v>
      </c>
      <c r="CCN4">
        <v>19139.3390257512</v>
      </c>
      <c r="CCO4">
        <v>253456.34068773899</v>
      </c>
      <c r="CCP4">
        <v>48858.981356611701</v>
      </c>
      <c r="CCQ4">
        <v>56054.784388672</v>
      </c>
      <c r="CCR4">
        <v>19758.7439384752</v>
      </c>
      <c r="CCS4">
        <v>49392.5808795181</v>
      </c>
      <c r="CCT4">
        <v>27400.5725314968</v>
      </c>
      <c r="CCU4">
        <v>53726.790131192902</v>
      </c>
      <c r="CCV4">
        <v>403933.33221936401</v>
      </c>
      <c r="CCW4">
        <v>58320.3923464291</v>
      </c>
      <c r="CCX4">
        <v>499990.013372285</v>
      </c>
      <c r="CCY4">
        <v>685408.97862561198</v>
      </c>
      <c r="CCZ4">
        <v>189670.25172663599</v>
      </c>
      <c r="CDA4">
        <v>38335.186798745999</v>
      </c>
      <c r="CDB4">
        <v>35900.534323564199</v>
      </c>
      <c r="CDC4">
        <v>430376.91048146499</v>
      </c>
      <c r="CDD4">
        <v>5505418.4467242602</v>
      </c>
      <c r="CDE4">
        <v>164553.72980126299</v>
      </c>
      <c r="CDF4">
        <v>170832.087260028</v>
      </c>
      <c r="CDG4">
        <v>81465.271004797396</v>
      </c>
      <c r="CDH4">
        <v>76143.236277879507</v>
      </c>
      <c r="CDI4">
        <v>248246.59945986301</v>
      </c>
      <c r="CDJ4">
        <v>5233656.6020890595</v>
      </c>
      <c r="CDK4">
        <v>81187.201246548502</v>
      </c>
      <c r="CDL4">
        <v>134931.06429968501</v>
      </c>
      <c r="CDM4">
        <v>96772.499663048293</v>
      </c>
      <c r="CDN4">
        <v>47019.4387691991</v>
      </c>
      <c r="CDO4">
        <v>5791677.51436501</v>
      </c>
      <c r="CDP4">
        <v>18404984.726888102</v>
      </c>
      <c r="CDQ4">
        <v>268551.69491693698</v>
      </c>
      <c r="CDR4">
        <v>66991.486700829701</v>
      </c>
      <c r="CDS4">
        <v>307996.88810702</v>
      </c>
      <c r="CDT4">
        <v>211552.581376421</v>
      </c>
      <c r="CDU4">
        <v>15111.022959182899</v>
      </c>
      <c r="CDV4">
        <v>244124.56616039999</v>
      </c>
      <c r="CDW4">
        <v>59347.6995262286</v>
      </c>
      <c r="CDX4">
        <v>249963.230510917</v>
      </c>
      <c r="CDY4">
        <v>179805.161731845</v>
      </c>
      <c r="CDZ4">
        <v>315351.63213682198</v>
      </c>
      <c r="CEA4">
        <v>181107.33028756801</v>
      </c>
      <c r="CEB4">
        <v>152725.70286021099</v>
      </c>
      <c r="CEC4">
        <v>87691.113441123394</v>
      </c>
      <c r="CED4">
        <v>61678.912627647602</v>
      </c>
      <c r="CEE4">
        <v>246407.63524033999</v>
      </c>
      <c r="CEF4">
        <v>18766.7135774573</v>
      </c>
      <c r="CEG4">
        <v>72126.775850998296</v>
      </c>
      <c r="CEH4">
        <v>2108482.1629959801</v>
      </c>
      <c r="CEI4">
        <v>148171.831628282</v>
      </c>
      <c r="CEJ4">
        <v>1199308.1491091901</v>
      </c>
      <c r="CEK4">
        <v>34959.286178972099</v>
      </c>
      <c r="CEL4">
        <v>7276.9033014777297</v>
      </c>
      <c r="CEM4">
        <v>72422.457877382098</v>
      </c>
      <c r="CEN4">
        <v>68942.677999269203</v>
      </c>
      <c r="CEO4">
        <v>90173.975185872696</v>
      </c>
      <c r="CEP4">
        <v>146749.10960216899</v>
      </c>
      <c r="CEQ4">
        <v>130130.62299546901</v>
      </c>
      <c r="CER4">
        <v>27682.507466176699</v>
      </c>
      <c r="CES4">
        <v>242351.96319956399</v>
      </c>
      <c r="CET4">
        <v>268120.16664530401</v>
      </c>
      <c r="CEU4">
        <v>25113.555998315998</v>
      </c>
      <c r="CEV4">
        <v>43428.077804150998</v>
      </c>
      <c r="CEW4">
        <v>9087.8630125509608</v>
      </c>
      <c r="CEX4">
        <v>70054.937408070502</v>
      </c>
      <c r="CEY4">
        <v>73989.497842516503</v>
      </c>
      <c r="CEZ4">
        <v>51614.535556736402</v>
      </c>
      <c r="CFA4">
        <v>48498.321685508898</v>
      </c>
      <c r="CFB4">
        <v>699608.36876933801</v>
      </c>
      <c r="CFC4">
        <v>37751.6505733187</v>
      </c>
      <c r="CFD4">
        <v>238812.45310792199</v>
      </c>
      <c r="CFE4">
        <v>149040.09275883299</v>
      </c>
      <c r="CFF4">
        <v>7400.0080892791902</v>
      </c>
      <c r="CFG4">
        <v>1250550.6804559301</v>
      </c>
      <c r="CFH4">
        <v>786956.74387818296</v>
      </c>
      <c r="CFI4">
        <v>64667.689740535803</v>
      </c>
      <c r="CFJ4">
        <v>37984.9277504044</v>
      </c>
      <c r="CFK4">
        <v>55964.720974824697</v>
      </c>
      <c r="CFL4">
        <v>919.48089478400095</v>
      </c>
      <c r="CFM4">
        <v>17818.011089176001</v>
      </c>
      <c r="CFN4">
        <v>321082.87563861598</v>
      </c>
      <c r="CFO4">
        <v>1138.25912590554</v>
      </c>
      <c r="CFP4">
        <v>8956.3217648104091</v>
      </c>
      <c r="CFQ4">
        <v>95814.189214786893</v>
      </c>
      <c r="CFR4">
        <v>68963.460507288401</v>
      </c>
      <c r="CFS4">
        <v>87487.052740714498</v>
      </c>
      <c r="CFT4">
        <v>72537.062326531304</v>
      </c>
      <c r="CFU4">
        <v>57978.967355433699</v>
      </c>
      <c r="CFV4">
        <v>124593.83696815401</v>
      </c>
      <c r="CFW4">
        <v>506538.97621679603</v>
      </c>
      <c r="CFX4">
        <v>165962.110858047</v>
      </c>
      <c r="CFY4">
        <v>65451.105933376799</v>
      </c>
      <c r="CFZ4">
        <v>59893.593834409599</v>
      </c>
      <c r="CGA4">
        <v>137661.92299260001</v>
      </c>
      <c r="CGB4">
        <v>339449.24466579501</v>
      </c>
      <c r="CGC4">
        <v>373762.04829311703</v>
      </c>
      <c r="CGD4">
        <v>7697.9100405016397</v>
      </c>
      <c r="CGE4">
        <v>2836.9474942236302</v>
      </c>
      <c r="CGF4">
        <v>102021.546795499</v>
      </c>
      <c r="CGG4">
        <v>29912.583171173999</v>
      </c>
      <c r="CGH4">
        <v>137005.175208503</v>
      </c>
      <c r="CGI4">
        <v>457057.63363972201</v>
      </c>
      <c r="CGJ4">
        <v>9693.5834260019492</v>
      </c>
      <c r="CGK4">
        <v>95582.426064453</v>
      </c>
      <c r="CGL4">
        <v>97092.036963845399</v>
      </c>
      <c r="CGM4">
        <v>27240.164176571099</v>
      </c>
      <c r="CGN4">
        <v>57778.892453023</v>
      </c>
      <c r="CGO4">
        <v>98486.057293846403</v>
      </c>
      <c r="CGP4">
        <v>89296.257573570503</v>
      </c>
      <c r="CGQ4">
        <v>33476.033341989401</v>
      </c>
      <c r="CGR4">
        <v>215148.80951520399</v>
      </c>
      <c r="CGS4">
        <v>91038.6364363178</v>
      </c>
      <c r="CGT4">
        <v>68399.246293236094</v>
      </c>
      <c r="CGU4">
        <v>40204.240738193803</v>
      </c>
      <c r="CGV4">
        <v>462459.70408850798</v>
      </c>
      <c r="CGW4">
        <v>67525.926125351994</v>
      </c>
      <c r="CGX4">
        <v>1920341.4083205999</v>
      </c>
      <c r="CGY4">
        <v>126525.756899656</v>
      </c>
      <c r="CGZ4">
        <v>65674.434947698697</v>
      </c>
      <c r="CHA4">
        <v>176615.75656201501</v>
      </c>
      <c r="CHB4">
        <v>140621.549487785</v>
      </c>
      <c r="CHC4">
        <v>38560.997894420703</v>
      </c>
      <c r="CHD4">
        <v>116360.18032463201</v>
      </c>
      <c r="CHE4">
        <v>592722.03838970105</v>
      </c>
      <c r="CHF4">
        <v>24338.684446945801</v>
      </c>
      <c r="CHG4">
        <v>214244.842532385</v>
      </c>
      <c r="CHH4">
        <v>105441.830000831</v>
      </c>
      <c r="CHI4">
        <v>53498.402956228601</v>
      </c>
      <c r="CHJ4">
        <v>33687.0519981783</v>
      </c>
      <c r="CHK4">
        <v>96682.329674044304</v>
      </c>
      <c r="CHL4">
        <v>456659.72667381202</v>
      </c>
      <c r="CHM4">
        <v>64986.878675676002</v>
      </c>
      <c r="CHN4">
        <v>179087.46123688799</v>
      </c>
      <c r="CHO4">
        <v>433527.384030791</v>
      </c>
      <c r="CHP4">
        <v>7572539.6729848702</v>
      </c>
      <c r="CHQ4">
        <v>338928.60350056703</v>
      </c>
      <c r="CHR4">
        <v>168023.17022868301</v>
      </c>
      <c r="CHS4">
        <v>47642.784339090198</v>
      </c>
      <c r="CHT4">
        <v>239217.143895713</v>
      </c>
      <c r="CHU4">
        <v>28722.305265074101</v>
      </c>
      <c r="CHV4">
        <v>149315.45112958699</v>
      </c>
      <c r="CHW4">
        <v>87126.573790592098</v>
      </c>
      <c r="CHX4">
        <v>47173.671858280599</v>
      </c>
      <c r="CHY4">
        <v>430123.53886106098</v>
      </c>
      <c r="CHZ4">
        <v>103087.23408920001</v>
      </c>
      <c r="CIA4">
        <v>117380.346713897</v>
      </c>
      <c r="CIB4">
        <v>50985.836898065703</v>
      </c>
      <c r="CIC4">
        <v>89464.517048919894</v>
      </c>
      <c r="CID4">
        <v>514940.08029086702</v>
      </c>
      <c r="CIE4">
        <v>197148.03086709799</v>
      </c>
      <c r="CIF4">
        <v>95642.067864549303</v>
      </c>
      <c r="CIG4">
        <v>190559.465277382</v>
      </c>
      <c r="CIH4">
        <v>54064.204503834102</v>
      </c>
      <c r="CII4">
        <v>392562.42417268897</v>
      </c>
      <c r="CIJ4">
        <v>75134.406128849907</v>
      </c>
      <c r="CIK4">
        <v>364669.582945453</v>
      </c>
      <c r="CIL4">
        <v>1830659.18887263</v>
      </c>
      <c r="CIM4">
        <v>1618287.31907817</v>
      </c>
      <c r="CIN4">
        <v>317419.34157113102</v>
      </c>
      <c r="CIO4">
        <v>41992.782054695301</v>
      </c>
      <c r="CIP4">
        <v>8699993.7255663909</v>
      </c>
      <c r="CIQ4">
        <v>197376.726192047</v>
      </c>
      <c r="CIR4">
        <v>6531.6220244350998</v>
      </c>
      <c r="CIS4">
        <v>94576.484696453597</v>
      </c>
      <c r="CIT4">
        <v>3455.9860506628902</v>
      </c>
      <c r="CIU4">
        <v>391404.0880325</v>
      </c>
      <c r="CIV4">
        <v>207682.726520178</v>
      </c>
      <c r="CIW4">
        <v>85220.826217853493</v>
      </c>
      <c r="CIX4">
        <v>83953.880094084001</v>
      </c>
      <c r="CIY4">
        <v>120563.798969457</v>
      </c>
      <c r="CIZ4">
        <v>10564.5763602312</v>
      </c>
      <c r="CJA4">
        <v>82513.747192893105</v>
      </c>
      <c r="CJB4">
        <v>101146.669285608</v>
      </c>
      <c r="CJC4">
        <v>158943.86314473199</v>
      </c>
      <c r="CJD4">
        <v>61971.0853256767</v>
      </c>
      <c r="CJE4">
        <v>244476.056162508</v>
      </c>
      <c r="CJF4">
        <v>30064.881671253901</v>
      </c>
      <c r="CJG4">
        <v>166684.92036215201</v>
      </c>
      <c r="CJH4">
        <v>500264.15345262497</v>
      </c>
      <c r="CJI4">
        <v>75948.155413155502</v>
      </c>
      <c r="CJJ4">
        <v>43648.094565867897</v>
      </c>
      <c r="CJK4">
        <v>180611.481310089</v>
      </c>
      <c r="CJL4">
        <v>6289.1656550490598</v>
      </c>
      <c r="CJM4">
        <v>1408437.1321581199</v>
      </c>
      <c r="CJN4">
        <v>122308.844606511</v>
      </c>
      <c r="CJO4">
        <v>28158.565024064501</v>
      </c>
      <c r="CJP4">
        <v>125637.723556406</v>
      </c>
      <c r="CJQ4">
        <v>17159.1209837061</v>
      </c>
      <c r="CJR4">
        <v>32654.484616793601</v>
      </c>
      <c r="CJS4">
        <v>36906.593723774</v>
      </c>
      <c r="CJT4">
        <v>43277.658241855199</v>
      </c>
      <c r="CJU4">
        <v>17975.552232665399</v>
      </c>
      <c r="CJV4">
        <v>6505.1223108265503</v>
      </c>
      <c r="CJW4">
        <v>100518.69509178201</v>
      </c>
      <c r="CJX4">
        <v>64172.599257021597</v>
      </c>
      <c r="CJY4">
        <v>202858.596152246</v>
      </c>
      <c r="CJZ4">
        <v>5480.9164317894401</v>
      </c>
      <c r="CKA4">
        <v>1142941.9436576699</v>
      </c>
      <c r="CKB4">
        <v>47977.2040586246</v>
      </c>
      <c r="CKC4">
        <v>438666.36113643902</v>
      </c>
      <c r="CKD4">
        <v>257440.68785509901</v>
      </c>
      <c r="CKE4">
        <v>200012.10384614201</v>
      </c>
      <c r="CKF4">
        <v>5501.1346128334499</v>
      </c>
      <c r="CKG4">
        <v>128343.982233209</v>
      </c>
      <c r="CKH4">
        <v>13789.593328749101</v>
      </c>
      <c r="CKI4">
        <v>125477.14124541399</v>
      </c>
      <c r="CKJ4">
        <v>46385.736420639798</v>
      </c>
      <c r="CKK4">
        <v>340381.05713804002</v>
      </c>
      <c r="CKL4">
        <v>86808.316252599005</v>
      </c>
      <c r="CKM4">
        <v>446142.98959360499</v>
      </c>
      <c r="CKN4">
        <v>1404843.38107266</v>
      </c>
      <c r="CKO4">
        <v>1322585.78789494</v>
      </c>
      <c r="CKP4">
        <v>381962.58345270401</v>
      </c>
      <c r="CKQ4">
        <v>606740.24267399102</v>
      </c>
      <c r="CKR4">
        <v>125017.674632532</v>
      </c>
      <c r="CKS4">
        <v>7193.7947380466303</v>
      </c>
      <c r="CKT4">
        <v>363958.17517589702</v>
      </c>
      <c r="CKU4">
        <v>7581.7637625532197</v>
      </c>
      <c r="CKV4">
        <v>13839.4739281209</v>
      </c>
      <c r="CKW4">
        <v>94857.191902808307</v>
      </c>
      <c r="CKX4">
        <v>1348601.78653526</v>
      </c>
      <c r="CKY4">
        <v>1318597.3354752299</v>
      </c>
      <c r="CKZ4">
        <v>8158.1009132878098</v>
      </c>
      <c r="CLA4">
        <v>62576.976267105201</v>
      </c>
      <c r="CLB4">
        <v>213460.07551594</v>
      </c>
      <c r="CLC4">
        <v>98239.640754561304</v>
      </c>
      <c r="CLD4">
        <v>2895512.5251374198</v>
      </c>
      <c r="CLE4">
        <v>24679.545929148699</v>
      </c>
      <c r="CLF4">
        <v>48100.442901476898</v>
      </c>
      <c r="CLG4">
        <v>62317.596716233202</v>
      </c>
      <c r="CLH4">
        <v>536210.38888166996</v>
      </c>
      <c r="CLI4">
        <v>45838.681235575801</v>
      </c>
      <c r="CLJ4">
        <v>1741458.4939884101</v>
      </c>
      <c r="CLK4">
        <v>66873.569124264293</v>
      </c>
      <c r="CLL4">
        <v>69765.045910872606</v>
      </c>
      <c r="CLM4">
        <v>208907.06263044401</v>
      </c>
      <c r="CLN4">
        <v>1433943.8157731299</v>
      </c>
      <c r="CLO4">
        <v>10773.0283425866</v>
      </c>
      <c r="CLP4">
        <v>30174.233437650098</v>
      </c>
      <c r="CLQ4">
        <v>1549678.54920792</v>
      </c>
      <c r="CLR4">
        <v>21989.346936408401</v>
      </c>
      <c r="CLS4">
        <v>447041.333913351</v>
      </c>
      <c r="CLT4">
        <v>66299.760013829902</v>
      </c>
      <c r="CLU4">
        <v>24569.504620372601</v>
      </c>
      <c r="CLV4">
        <v>463146.50153353403</v>
      </c>
      <c r="CLW4">
        <v>120290.580853437</v>
      </c>
      <c r="CLX4">
        <v>56716.541971935003</v>
      </c>
      <c r="CLY4">
        <v>65108.393948638099</v>
      </c>
      <c r="CLZ4">
        <v>36996.531145861503</v>
      </c>
      <c r="CMA4">
        <v>27123.902816002799</v>
      </c>
      <c r="CMB4">
        <v>299691.27410316799</v>
      </c>
      <c r="CMC4">
        <v>75724.999382246097</v>
      </c>
      <c r="CMD4">
        <v>288043.89491424098</v>
      </c>
      <c r="CME4">
        <v>274583.91173137701</v>
      </c>
      <c r="CMF4">
        <v>366783.24168080802</v>
      </c>
      <c r="CMG4">
        <v>157472.781244994</v>
      </c>
      <c r="CMH4">
        <v>74128.584219117896</v>
      </c>
      <c r="CMI4">
        <v>133994.22375310399</v>
      </c>
      <c r="CMJ4">
        <v>41060.915818445101</v>
      </c>
      <c r="CMK4">
        <v>23950.863764700502</v>
      </c>
      <c r="CML4">
        <v>287565.670902037</v>
      </c>
      <c r="CMM4">
        <v>291524.77774326003</v>
      </c>
      <c r="CMN4">
        <v>77877.774614121998</v>
      </c>
      <c r="CMO4">
        <v>185859.26877534101</v>
      </c>
      <c r="CMP4">
        <v>342477.01333572197</v>
      </c>
      <c r="CMQ4">
        <v>89259.863484844798</v>
      </c>
      <c r="CMR4">
        <v>22473.347129369798</v>
      </c>
      <c r="CMS4">
        <v>164975.50955621901</v>
      </c>
      <c r="CMT4">
        <v>737116.54197086999</v>
      </c>
      <c r="CMU4">
        <v>76378.910464520406</v>
      </c>
      <c r="CMV4">
        <v>67465.016089981393</v>
      </c>
      <c r="CMW4">
        <v>1691254.8324549</v>
      </c>
      <c r="CMX4">
        <v>626647.08233608596</v>
      </c>
      <c r="CMY4">
        <v>100111.83009948699</v>
      </c>
      <c r="CMZ4">
        <v>75769.904021474606</v>
      </c>
      <c r="CNA4">
        <v>565394.77677232097</v>
      </c>
      <c r="CNB4">
        <v>8678.6298757972108</v>
      </c>
      <c r="CNC4">
        <v>111237.203623212</v>
      </c>
      <c r="CND4">
        <v>823720.47065066104</v>
      </c>
      <c r="CNE4">
        <v>43733.791848239904</v>
      </c>
      <c r="CNF4">
        <v>25181.150123426101</v>
      </c>
      <c r="CNG4">
        <v>123749.29297285801</v>
      </c>
      <c r="CNH4">
        <v>297382.98826005199</v>
      </c>
      <c r="CNI4">
        <v>127948.163883923</v>
      </c>
      <c r="CNJ4">
        <v>52505.3915865167</v>
      </c>
      <c r="CNK4">
        <v>1420.2326772534</v>
      </c>
      <c r="CNL4">
        <v>770918.69602654804</v>
      </c>
      <c r="CNM4">
        <v>88958.1629566513</v>
      </c>
      <c r="CNN4">
        <v>603913.26230687299</v>
      </c>
      <c r="CNO4">
        <v>177361.08384484699</v>
      </c>
      <c r="CNP4">
        <v>56682.163862832</v>
      </c>
      <c r="CNQ4">
        <v>5420648.4935056102</v>
      </c>
      <c r="CNR4">
        <v>353367.928682058</v>
      </c>
      <c r="CNS4">
        <v>146313.967667591</v>
      </c>
      <c r="CNT4">
        <v>316649.13115226902</v>
      </c>
      <c r="CNU4">
        <v>143304.57247583801</v>
      </c>
      <c r="CNV4">
        <v>55181.4640601067</v>
      </c>
      <c r="CNW4">
        <v>58729.595643181201</v>
      </c>
      <c r="CNX4">
        <v>30713.5247026574</v>
      </c>
      <c r="CNY4">
        <v>989761.86909987603</v>
      </c>
      <c r="CNZ4">
        <v>464411.84067660302</v>
      </c>
      <c r="COA4">
        <v>26329.5587553228</v>
      </c>
      <c r="COB4">
        <v>964954.41735796304</v>
      </c>
      <c r="COC4">
        <v>19615.1270520732</v>
      </c>
      <c r="COD4">
        <v>9305.5604439573599</v>
      </c>
      <c r="COE4">
        <v>1633926.23801401</v>
      </c>
      <c r="COF4">
        <v>942773.768937074</v>
      </c>
      <c r="COG4">
        <v>110897.49851186899</v>
      </c>
      <c r="COH4">
        <v>136716.31262563099</v>
      </c>
      <c r="COI4">
        <v>36880.857593152497</v>
      </c>
      <c r="COJ4">
        <v>212681.875916174</v>
      </c>
      <c r="COK4">
        <v>168912.97971099001</v>
      </c>
      <c r="COL4">
        <v>22140.497577897298</v>
      </c>
      <c r="COM4">
        <v>554526.73473953898</v>
      </c>
      <c r="CON4">
        <v>65553.460666040599</v>
      </c>
      <c r="COO4">
        <v>370200.99321679497</v>
      </c>
      <c r="COP4">
        <v>228690.89978318199</v>
      </c>
      <c r="COQ4">
        <v>602092.96178323706</v>
      </c>
      <c r="COR4">
        <v>11526.281453409099</v>
      </c>
      <c r="COS4">
        <v>95187.5683853761</v>
      </c>
      <c r="COT4">
        <v>3839284.43265488</v>
      </c>
      <c r="COU4">
        <v>424039.70170205203</v>
      </c>
      <c r="COV4">
        <v>346533.86499288399</v>
      </c>
      <c r="COW4">
        <v>4039631.7210812001</v>
      </c>
      <c r="COX4">
        <v>250487.212245765</v>
      </c>
      <c r="COY4">
        <v>40923.458019947699</v>
      </c>
      <c r="COZ4">
        <v>971091.08464815805</v>
      </c>
      <c r="CPA4">
        <v>413076.40759123501</v>
      </c>
      <c r="CPB4">
        <v>55588.748363384097</v>
      </c>
      <c r="CPC4">
        <v>446343.63980563602</v>
      </c>
      <c r="CPD4">
        <v>55608.721254985197</v>
      </c>
      <c r="CPE4">
        <v>192427.94847844599</v>
      </c>
      <c r="CPF4">
        <v>205855.72664170101</v>
      </c>
      <c r="CPG4">
        <v>147411.47565414701</v>
      </c>
      <c r="CPH4">
        <v>125368.603631194</v>
      </c>
      <c r="CPI4">
        <v>43138.237233518303</v>
      </c>
      <c r="CPJ4">
        <v>106150.873361707</v>
      </c>
      <c r="CPK4">
        <v>111570.18125320401</v>
      </c>
      <c r="CPL4">
        <v>38759.467802501204</v>
      </c>
      <c r="CPM4">
        <v>14558.156653698599</v>
      </c>
      <c r="CPN4">
        <v>378312.162787123</v>
      </c>
      <c r="CPO4">
        <v>111035.448985325</v>
      </c>
      <c r="CPP4">
        <v>402612.11293627002</v>
      </c>
      <c r="CPQ4">
        <v>2359213.3992793602</v>
      </c>
      <c r="CPR4">
        <v>18851.6799027696</v>
      </c>
      <c r="CPS4">
        <v>3443095.68489858</v>
      </c>
      <c r="CPT4">
        <v>4539276.7117851004</v>
      </c>
      <c r="CPU4">
        <v>11240.044530124</v>
      </c>
      <c r="CPV4">
        <v>486964.30340861599</v>
      </c>
      <c r="CPW4">
        <v>204432.59526320599</v>
      </c>
      <c r="CPX4">
        <v>8290.2777901807494</v>
      </c>
      <c r="CPY4">
        <v>98627.497752190102</v>
      </c>
      <c r="CPZ4">
        <v>250126.56023073901</v>
      </c>
      <c r="CQA4">
        <v>11287.7267398442</v>
      </c>
      <c r="CQB4">
        <v>190130.237255846</v>
      </c>
      <c r="CQC4">
        <v>222227.88215984101</v>
      </c>
      <c r="CQD4">
        <v>554973.65055836702</v>
      </c>
      <c r="CQE4">
        <v>136343.846557354</v>
      </c>
      <c r="CQF4">
        <v>6716.4282238285496</v>
      </c>
      <c r="CQG4">
        <v>26018.819035545199</v>
      </c>
      <c r="CQH4">
        <v>562842.76809531101</v>
      </c>
      <c r="CQI4">
        <v>11276.9413675343</v>
      </c>
      <c r="CQJ4">
        <v>23605.336573557401</v>
      </c>
      <c r="CQK4">
        <v>90043.288837709901</v>
      </c>
      <c r="CQL4">
        <v>1186322.9010791001</v>
      </c>
      <c r="CQM4">
        <v>10964.1310558772</v>
      </c>
      <c r="CQN4">
        <v>7761.24934481329</v>
      </c>
      <c r="CQO4">
        <v>31792.275501675202</v>
      </c>
      <c r="CQP4">
        <v>30384.979229008601</v>
      </c>
      <c r="CQQ4">
        <v>145229.43117030599</v>
      </c>
      <c r="CQR4">
        <v>53512.557788980703</v>
      </c>
      <c r="CQS4">
        <v>3873543.2130441298</v>
      </c>
      <c r="CQT4">
        <v>12392.3991710297</v>
      </c>
      <c r="CQU4">
        <v>23685.990503937901</v>
      </c>
      <c r="CQV4">
        <v>146267.328696321</v>
      </c>
      <c r="CQW4">
        <v>360368.08323093102</v>
      </c>
      <c r="CQX4">
        <v>113433.696812592</v>
      </c>
      <c r="CQY4">
        <v>698090.79380693997</v>
      </c>
      <c r="CQZ4">
        <v>174527.197296723</v>
      </c>
      <c r="CRA4">
        <v>6973.9836235379598</v>
      </c>
      <c r="CRB4">
        <v>7346.9897894704</v>
      </c>
      <c r="CRC4">
        <v>8686.7471120507907</v>
      </c>
      <c r="CRD4">
        <v>356582.44439689902</v>
      </c>
      <c r="CRE4">
        <v>27185.0608750953</v>
      </c>
      <c r="CRF4">
        <v>87003.233328666305</v>
      </c>
      <c r="CRG4">
        <v>29354.5137316002</v>
      </c>
      <c r="CRH4">
        <v>24115.654754701802</v>
      </c>
      <c r="CRI4">
        <v>461223.28522457002</v>
      </c>
      <c r="CRJ4">
        <v>366329.67425339</v>
      </c>
      <c r="CRK4">
        <v>1351165.46214996</v>
      </c>
      <c r="CRL4">
        <v>237566.98914347499</v>
      </c>
      <c r="CRM4">
        <v>81774.349788108695</v>
      </c>
      <c r="CRN4">
        <v>1330915.9498340699</v>
      </c>
      <c r="CRO4">
        <v>31305.4049940599</v>
      </c>
      <c r="CRP4">
        <v>314444.07050267799</v>
      </c>
      <c r="CRQ4">
        <v>50420.088040217102</v>
      </c>
      <c r="CRR4">
        <v>114104.60796297601</v>
      </c>
      <c r="CRS4">
        <v>436754.23301540298</v>
      </c>
      <c r="CRT4">
        <v>105561.128779534</v>
      </c>
      <c r="CRU4">
        <v>458190.50389891001</v>
      </c>
      <c r="CRV4">
        <v>1175862.4285645301</v>
      </c>
      <c r="CRW4">
        <v>67673.307690963804</v>
      </c>
      <c r="CRX4">
        <v>462172.18552876503</v>
      </c>
      <c r="CRY4">
        <v>245691.62273941099</v>
      </c>
      <c r="CRZ4">
        <v>71133.984504101099</v>
      </c>
      <c r="CSA4">
        <v>9026.5489503383105</v>
      </c>
      <c r="CSB4">
        <v>6155.8680441022998</v>
      </c>
      <c r="CSC4">
        <v>42462.969087449703</v>
      </c>
      <c r="CSD4">
        <v>184182.51382721201</v>
      </c>
      <c r="CSE4">
        <v>1738.25291884786</v>
      </c>
      <c r="CSF4">
        <v>20655.382197236599</v>
      </c>
      <c r="CSG4">
        <v>41716.599857735797</v>
      </c>
      <c r="CSH4">
        <v>110910.74634702499</v>
      </c>
      <c r="CSI4">
        <v>15247.372408625601</v>
      </c>
      <c r="CSJ4">
        <v>8528.5138273496596</v>
      </c>
      <c r="CSK4">
        <v>11335.784110184501</v>
      </c>
      <c r="CSL4">
        <v>26244.068382096899</v>
      </c>
      <c r="CSM4">
        <v>157710.88014373201</v>
      </c>
      <c r="CSN4">
        <v>282353.32684770902</v>
      </c>
      <c r="CSO4">
        <v>31935.499184530599</v>
      </c>
      <c r="CSP4">
        <v>34159.0833876201</v>
      </c>
      <c r="CSQ4">
        <v>56385.0473921632</v>
      </c>
      <c r="CSR4">
        <v>33158.997456112003</v>
      </c>
      <c r="CSS4">
        <v>34611.834876978501</v>
      </c>
      <c r="CST4">
        <v>1280572.9389807701</v>
      </c>
      <c r="CSU4">
        <v>13373.586474714601</v>
      </c>
      <c r="CSV4">
        <v>1064681.8120613899</v>
      </c>
      <c r="CSW4">
        <v>961293.90470274806</v>
      </c>
      <c r="CSX4">
        <v>1806325.0577904901</v>
      </c>
      <c r="CSY4">
        <v>66680.673135208199</v>
      </c>
      <c r="CSZ4">
        <v>7231.8079724141598</v>
      </c>
      <c r="CTA4">
        <v>84954.4289360931</v>
      </c>
      <c r="CTB4">
        <v>30822.946221269602</v>
      </c>
      <c r="CTC4">
        <v>5068748.3099988801</v>
      </c>
      <c r="CTD4">
        <v>2923156.88426974</v>
      </c>
      <c r="CTE4">
        <v>558187.48954260605</v>
      </c>
      <c r="CTF4">
        <v>847652.83616139204</v>
      </c>
      <c r="CTG4">
        <v>173082.13206835301</v>
      </c>
      <c r="CTH4">
        <v>94132.798505108003</v>
      </c>
      <c r="CTI4">
        <v>13021038.5349722</v>
      </c>
      <c r="CTJ4">
        <v>2118649.95866777</v>
      </c>
      <c r="CTK4">
        <v>14919566.896875</v>
      </c>
      <c r="CTL4">
        <v>15052.8323060207</v>
      </c>
      <c r="CTM4">
        <v>43242.273114777898</v>
      </c>
      <c r="CTN4">
        <v>53796.400668187998</v>
      </c>
      <c r="CTO4">
        <v>101442.88922945999</v>
      </c>
      <c r="CTP4">
        <v>53908.815865876299</v>
      </c>
      <c r="CTQ4">
        <v>206389.85047772</v>
      </c>
      <c r="CTR4">
        <v>8901.14973314085</v>
      </c>
      <c r="CTS4">
        <v>249315.50007825001</v>
      </c>
      <c r="CTT4">
        <v>296228.939673902</v>
      </c>
      <c r="CTU4">
        <v>41714.779685100701</v>
      </c>
      <c r="CTV4">
        <v>232469.23811772201</v>
      </c>
      <c r="CTW4">
        <v>49471.375593135599</v>
      </c>
      <c r="CTX4">
        <v>69264.752170922802</v>
      </c>
      <c r="CTY4">
        <v>14954.2369120683</v>
      </c>
      <c r="CTZ4">
        <v>111465.643911594</v>
      </c>
      <c r="CUA4">
        <v>454597.62380709901</v>
      </c>
      <c r="CUB4">
        <v>148781.52783631999</v>
      </c>
      <c r="CUC4">
        <v>38122.495230194902</v>
      </c>
      <c r="CUD4">
        <v>363338.53694355499</v>
      </c>
      <c r="CUE4">
        <v>164541.063545296</v>
      </c>
      <c r="CUF4">
        <v>1096631.5789256101</v>
      </c>
      <c r="CUG4">
        <v>74082.652126141504</v>
      </c>
      <c r="CUH4">
        <v>2943867.3316198001</v>
      </c>
      <c r="CUI4">
        <v>176967.75123223601</v>
      </c>
      <c r="CUJ4">
        <v>28210.813843945802</v>
      </c>
      <c r="CUK4">
        <v>147375.36503468201</v>
      </c>
      <c r="CUL4">
        <v>17134.521738881798</v>
      </c>
      <c r="CUM4">
        <v>85553.8193060185</v>
      </c>
      <c r="CUN4">
        <v>80261.774750742596</v>
      </c>
      <c r="CUO4">
        <v>22072.293344386198</v>
      </c>
      <c r="CUP4">
        <v>15575.3534932783</v>
      </c>
      <c r="CUQ4">
        <v>40733.325569828499</v>
      </c>
      <c r="CUR4">
        <v>9647.2827101640905</v>
      </c>
      <c r="CUS4">
        <v>703387.20995774597</v>
      </c>
      <c r="CUT4">
        <v>42492.616488638902</v>
      </c>
      <c r="CUU4">
        <v>826005.86884749704</v>
      </c>
      <c r="CUV4">
        <v>1216117.93097288</v>
      </c>
      <c r="CUW4">
        <v>105272.484915072</v>
      </c>
      <c r="CUX4">
        <v>26180.795143818599</v>
      </c>
      <c r="CUY4">
        <v>301576.21702423203</v>
      </c>
      <c r="CUZ4">
        <v>192685.02131714101</v>
      </c>
      <c r="CVA4">
        <v>32622.796107152499</v>
      </c>
      <c r="CVB4">
        <v>74537.410840913697</v>
      </c>
      <c r="CVC4">
        <v>112256.402937272</v>
      </c>
      <c r="CVD4">
        <v>360331.07411331899</v>
      </c>
      <c r="CVE4">
        <v>20750.630088895399</v>
      </c>
      <c r="CVF4">
        <v>154307.03454049901</v>
      </c>
      <c r="CVG4">
        <v>32009.673040666999</v>
      </c>
      <c r="CVH4">
        <v>6094.6291570414196</v>
      </c>
      <c r="CVI4">
        <v>791497.32499470003</v>
      </c>
      <c r="CVJ4">
        <v>299338.90633610502</v>
      </c>
      <c r="CVK4">
        <v>117238.74707854399</v>
      </c>
      <c r="CVL4">
        <v>192912.00341166899</v>
      </c>
      <c r="CVM4">
        <v>68743.194276442504</v>
      </c>
      <c r="CVN4">
        <v>46308.307109990899</v>
      </c>
      <c r="CVO4">
        <v>182632.85283705499</v>
      </c>
      <c r="CVP4">
        <v>1632.0741134361799</v>
      </c>
      <c r="CVQ4">
        <v>57333.871953745002</v>
      </c>
      <c r="CVR4">
        <v>73146.910442448396</v>
      </c>
      <c r="CVS4">
        <v>173269.68893980799</v>
      </c>
      <c r="CVT4">
        <v>118561.78876747801</v>
      </c>
      <c r="CVU4">
        <v>14725.516255052</v>
      </c>
      <c r="CVV4">
        <v>57172.920973463202</v>
      </c>
      <c r="CVW4">
        <v>42640.581992080901</v>
      </c>
      <c r="CVX4">
        <v>76205.134486472802</v>
      </c>
      <c r="CVY4">
        <v>22378.313500961998</v>
      </c>
      <c r="CVZ4">
        <v>613225.67043417005</v>
      </c>
      <c r="CWA4">
        <v>506901.45415651699</v>
      </c>
      <c r="CWB4">
        <v>161683.44371692999</v>
      </c>
      <c r="CWC4">
        <v>60920.084356634099</v>
      </c>
      <c r="CWD4">
        <v>152882.811723074</v>
      </c>
      <c r="CWE4">
        <v>48993.3824746272</v>
      </c>
      <c r="CWF4">
        <v>38151.416654116401</v>
      </c>
      <c r="CWG4">
        <v>13360.014977070699</v>
      </c>
      <c r="CWH4">
        <v>283905.07454245799</v>
      </c>
      <c r="CWI4">
        <v>26341.2893658143</v>
      </c>
      <c r="CWJ4">
        <v>14512.590897096899</v>
      </c>
      <c r="CWK4">
        <v>530943.70996633801</v>
      </c>
      <c r="CWL4">
        <v>269528.47252507001</v>
      </c>
      <c r="CWM4">
        <v>2635.8183153191999</v>
      </c>
      <c r="CWN4">
        <v>174101.01349776599</v>
      </c>
      <c r="CWO4">
        <v>30622.2765393921</v>
      </c>
      <c r="CWP4">
        <v>24677.500101403501</v>
      </c>
      <c r="CWQ4">
        <v>731942.52601826505</v>
      </c>
      <c r="CWR4">
        <v>71795.363936900394</v>
      </c>
      <c r="CWS4">
        <v>268427.03974879399</v>
      </c>
      <c r="CWT4">
        <v>59875.838371833503</v>
      </c>
      <c r="CWU4">
        <v>142410.46952362201</v>
      </c>
      <c r="CWV4">
        <v>810922.30560331896</v>
      </c>
      <c r="CWW4">
        <v>143047.76406567</v>
      </c>
      <c r="CWX4">
        <v>66326.042270067599</v>
      </c>
      <c r="CWY4">
        <v>49488.774441393602</v>
      </c>
      <c r="CWZ4">
        <v>11551.7817422974</v>
      </c>
      <c r="CXA4">
        <v>279766.46212916297</v>
      </c>
      <c r="CXB4">
        <v>138160.419737132</v>
      </c>
      <c r="CXC4">
        <v>25270.555921132502</v>
      </c>
      <c r="CXD4">
        <v>26156.781852334199</v>
      </c>
      <c r="CXE4">
        <v>140289.15118333901</v>
      </c>
      <c r="CXF4">
        <v>64433.013069177403</v>
      </c>
      <c r="CXG4">
        <v>177663.923258236</v>
      </c>
      <c r="CXH4">
        <v>47996.489836077199</v>
      </c>
      <c r="CXI4">
        <v>27450.631238800801</v>
      </c>
      <c r="CXJ4">
        <v>299271.40856256703</v>
      </c>
      <c r="CXK4">
        <v>64467.775891876103</v>
      </c>
      <c r="CXL4">
        <v>165045.63068416799</v>
      </c>
      <c r="CXM4">
        <v>22211.8648542755</v>
      </c>
      <c r="CXN4">
        <v>125717.80669353</v>
      </c>
      <c r="CXO4">
        <v>203821.69243028099</v>
      </c>
      <c r="CXP4">
        <v>1097303.25142943</v>
      </c>
      <c r="CXQ4">
        <v>33657.375526825097</v>
      </c>
      <c r="CXR4">
        <v>744927.82406111504</v>
      </c>
      <c r="CXS4">
        <v>71367.425800561105</v>
      </c>
      <c r="CXT4">
        <v>17179.605473427699</v>
      </c>
      <c r="CXU4">
        <v>38605.768439534702</v>
      </c>
      <c r="CXV4">
        <v>71472.102607393506</v>
      </c>
      <c r="CXW4">
        <v>13114.271049904401</v>
      </c>
      <c r="CXX4">
        <v>211248.100350241</v>
      </c>
      <c r="CXY4">
        <v>2024.8782515145299</v>
      </c>
      <c r="CXZ4">
        <v>225418.51031578999</v>
      </c>
      <c r="CYA4">
        <v>102500.85165762001</v>
      </c>
      <c r="CYB4">
        <v>56775.187434990999</v>
      </c>
      <c r="CYC4">
        <v>149828.558204375</v>
      </c>
      <c r="CYD4">
        <v>374768.70294642303</v>
      </c>
      <c r="CYE4">
        <v>7280066.2180506699</v>
      </c>
      <c r="CYF4">
        <v>6898433.58749747</v>
      </c>
      <c r="CYG4">
        <v>77937.2052127512</v>
      </c>
      <c r="CYH4">
        <v>3289.9722180510198</v>
      </c>
      <c r="CYI4">
        <v>452863.62096285698</v>
      </c>
      <c r="CYJ4">
        <v>91888.896477617003</v>
      </c>
      <c r="CYK4">
        <v>15542.1214183597</v>
      </c>
      <c r="CYL4">
        <v>192601.317254361</v>
      </c>
      <c r="CYM4">
        <v>287141.90179931599</v>
      </c>
      <c r="CYN4">
        <v>120905.14534663899</v>
      </c>
      <c r="CYO4">
        <v>16899.1558591299</v>
      </c>
      <c r="CYP4">
        <v>9827.4218062278105</v>
      </c>
      <c r="CYQ4">
        <v>95255.961739778693</v>
      </c>
      <c r="CYR4">
        <v>39846.7479203861</v>
      </c>
      <c r="CYS4">
        <v>161440.61835471101</v>
      </c>
      <c r="CYT4">
        <v>14241.172115764501</v>
      </c>
      <c r="CYU4">
        <v>50914.839687831103</v>
      </c>
      <c r="CYV4">
        <v>2279.0729079686398</v>
      </c>
      <c r="CYW4">
        <v>113728.209950267</v>
      </c>
      <c r="CYX4">
        <v>41384.729936739299</v>
      </c>
      <c r="CYY4">
        <v>9275.0957155999204</v>
      </c>
      <c r="CYZ4">
        <v>77367.763740037</v>
      </c>
      <c r="CZA4">
        <v>84349.646710213899</v>
      </c>
      <c r="CZB4">
        <v>48737.409394226001</v>
      </c>
      <c r="CZC4">
        <v>62051.9708592487</v>
      </c>
      <c r="CZD4">
        <v>54943.221467934702</v>
      </c>
      <c r="CZE4">
        <v>30234.693584806701</v>
      </c>
      <c r="CZF4">
        <v>12011.3768212168</v>
      </c>
      <c r="CZG4">
        <v>24660.193043214302</v>
      </c>
      <c r="CZH4">
        <v>9057.7199177517996</v>
      </c>
      <c r="CZI4">
        <v>864050.41357109696</v>
      </c>
      <c r="CZJ4">
        <v>298265.60507980501</v>
      </c>
      <c r="CZK4">
        <v>73157.168058627096</v>
      </c>
      <c r="CZL4">
        <v>30609.419096924299</v>
      </c>
      <c r="CZM4">
        <v>1574.98944436078</v>
      </c>
      <c r="CZN4">
        <v>773870.88768864295</v>
      </c>
      <c r="CZO4">
        <v>96321.108124885403</v>
      </c>
      <c r="CZP4">
        <v>2146071.3899041298</v>
      </c>
      <c r="CZQ4">
        <v>14300.479331603899</v>
      </c>
      <c r="CZR4">
        <v>6440.5371361448797</v>
      </c>
      <c r="CZS4">
        <v>19197.775312786202</v>
      </c>
      <c r="CZT4">
        <v>31676.055080478902</v>
      </c>
      <c r="CZU4">
        <v>15319.2682577786</v>
      </c>
      <c r="CZV4">
        <v>2095.8451064016399</v>
      </c>
      <c r="CZW4">
        <v>113143.105043508</v>
      </c>
      <c r="CZX4">
        <v>19057.958526856699</v>
      </c>
      <c r="CZY4">
        <v>637505.55134937202</v>
      </c>
      <c r="CZZ4">
        <v>99224.572897431397</v>
      </c>
      <c r="DAA4">
        <v>946623.97278645705</v>
      </c>
      <c r="DAB4">
        <v>1160967.22165361</v>
      </c>
      <c r="DAC4">
        <v>25002.293700821199</v>
      </c>
      <c r="DAD4">
        <v>16649.644832852598</v>
      </c>
      <c r="DAE4">
        <v>91382.915419905403</v>
      </c>
      <c r="DAF4">
        <v>1235008.7112436099</v>
      </c>
      <c r="DAG4">
        <v>210806.35159944001</v>
      </c>
      <c r="DAH4">
        <v>360694.06899299502</v>
      </c>
      <c r="DAI4">
        <v>600871.47535358102</v>
      </c>
      <c r="DAJ4">
        <v>258971.77510078199</v>
      </c>
      <c r="DAK4">
        <v>13569.618213711299</v>
      </c>
      <c r="DAL4">
        <v>175208.90267862999</v>
      </c>
      <c r="DAM4">
        <v>118137.486871503</v>
      </c>
      <c r="DAN4">
        <v>564121.61231401097</v>
      </c>
      <c r="DAO4">
        <v>810107.24364045798</v>
      </c>
      <c r="DAP4">
        <v>33558.235243579897</v>
      </c>
      <c r="DAQ4">
        <v>26745.940177964101</v>
      </c>
      <c r="DAR4">
        <v>22147.873763624099</v>
      </c>
      <c r="DAS4">
        <v>2875427.02606773</v>
      </c>
      <c r="DAT4">
        <v>74642.462870535004</v>
      </c>
      <c r="DAU4">
        <v>36502.658536674702</v>
      </c>
      <c r="DAV4">
        <v>326549.35966381902</v>
      </c>
      <c r="DAW4">
        <v>1845013.3315254699</v>
      </c>
      <c r="DAX4">
        <v>88561.257295721894</v>
      </c>
      <c r="DAY4">
        <v>70845.686268385703</v>
      </c>
      <c r="DAZ4">
        <v>17044.2028411299</v>
      </c>
      <c r="DBA4">
        <v>254969.93936998499</v>
      </c>
      <c r="DBB4">
        <v>29481.4849144564</v>
      </c>
      <c r="DBC4">
        <v>128674.63623411801</v>
      </c>
      <c r="DBD4">
        <v>36460.459542334698</v>
      </c>
      <c r="DBE4">
        <v>7397.4509593318498</v>
      </c>
      <c r="DBF4">
        <v>10262.1502666245</v>
      </c>
      <c r="DBG4">
        <v>23310.811399846199</v>
      </c>
      <c r="DBH4">
        <v>8518.9875139688393</v>
      </c>
      <c r="DBI4">
        <v>17878.3596492982</v>
      </c>
      <c r="DBJ4">
        <v>19992.156873964101</v>
      </c>
      <c r="DBK4">
        <v>3913.7094795308999</v>
      </c>
      <c r="DBL4">
        <v>2097099.2959330301</v>
      </c>
      <c r="DBM4">
        <v>23631516.685706101</v>
      </c>
      <c r="DBN4">
        <v>343986.46485205903</v>
      </c>
      <c r="DBO4">
        <v>5277735.0582557302</v>
      </c>
      <c r="DBP4">
        <v>315493.42423180398</v>
      </c>
      <c r="DBQ4">
        <v>49606.583568566697</v>
      </c>
      <c r="DBR4">
        <v>80595.566974406305</v>
      </c>
      <c r="DBS4">
        <v>47122.5800657789</v>
      </c>
      <c r="DBT4">
        <v>31429.262173566702</v>
      </c>
      <c r="DBU4">
        <v>1363.23179130878</v>
      </c>
      <c r="DBV4">
        <v>130004.941395074</v>
      </c>
      <c r="DBW4">
        <v>168885.347169713</v>
      </c>
      <c r="DBX4">
        <v>181006.060249161</v>
      </c>
      <c r="DBY4">
        <v>43861.376462913198</v>
      </c>
      <c r="DBZ4">
        <v>56274.071790867201</v>
      </c>
      <c r="DCA4">
        <v>13350.8275811044</v>
      </c>
      <c r="DCB4">
        <v>75202.166086773505</v>
      </c>
      <c r="DCC4">
        <v>4795.35544969477</v>
      </c>
      <c r="DCD4">
        <v>145252.376553298</v>
      </c>
      <c r="DCE4">
        <v>122991.33326892401</v>
      </c>
      <c r="DCF4">
        <v>91879.943776931294</v>
      </c>
      <c r="DCG4">
        <v>280127.813253559</v>
      </c>
      <c r="DCH4">
        <v>136983.379028205</v>
      </c>
      <c r="DCI4">
        <v>141309.09304915799</v>
      </c>
      <c r="DCJ4">
        <v>23511.0835553613</v>
      </c>
      <c r="DCK4">
        <v>95951.018681390007</v>
      </c>
      <c r="DCL4">
        <v>52636.060963244003</v>
      </c>
      <c r="DCM4">
        <v>32841.216651397997</v>
      </c>
      <c r="DCN4">
        <v>7911.3132104572796</v>
      </c>
      <c r="DCO4">
        <v>22057.4826518591</v>
      </c>
      <c r="DCP4">
        <v>181045.750565472</v>
      </c>
      <c r="DCQ4">
        <v>180449.94359920599</v>
      </c>
      <c r="DCR4">
        <v>46719.404969892799</v>
      </c>
      <c r="DCS4">
        <v>5315.3137947554997</v>
      </c>
      <c r="DCT4">
        <v>26298.3782130773</v>
      </c>
      <c r="DCU4">
        <v>536169.07878301304</v>
      </c>
      <c r="DCV4">
        <v>123211.78220965</v>
      </c>
      <c r="DCW4">
        <v>137726.15222454301</v>
      </c>
      <c r="DCX4">
        <v>192356.35514915499</v>
      </c>
      <c r="DCY4">
        <v>158134.10503221099</v>
      </c>
      <c r="DCZ4">
        <v>85179.270444932801</v>
      </c>
      <c r="DDA4">
        <v>133562.396073134</v>
      </c>
      <c r="DDB4">
        <v>41521.194155220001</v>
      </c>
      <c r="DDC4">
        <v>59399.499468182301</v>
      </c>
      <c r="DDD4">
        <v>333112.29371036898</v>
      </c>
      <c r="DDE4">
        <v>28788.875093554201</v>
      </c>
      <c r="DDF4">
        <v>9977.9627154368409</v>
      </c>
      <c r="DDG4">
        <v>88018.143509798698</v>
      </c>
      <c r="DDH4">
        <v>138094.81376454199</v>
      </c>
      <c r="DDI4">
        <v>207117.27552811499</v>
      </c>
      <c r="DDJ4">
        <v>24369.201014421302</v>
      </c>
      <c r="DDK4">
        <v>2095.2346537728899</v>
      </c>
      <c r="DDL4">
        <v>2898283.95928017</v>
      </c>
      <c r="DDM4">
        <v>32908.8195121034</v>
      </c>
      <c r="DDN4">
        <v>185401.57336645501</v>
      </c>
      <c r="DDO4">
        <v>11858.5914553647</v>
      </c>
      <c r="DDP4">
        <v>102696.644159366</v>
      </c>
      <c r="DDQ4">
        <v>80895.103963368296</v>
      </c>
      <c r="DDR4">
        <v>79905.126938599293</v>
      </c>
      <c r="DDS4">
        <v>88894.544709514594</v>
      </c>
      <c r="DDT4">
        <v>12010.7915227047</v>
      </c>
      <c r="DDU4">
        <v>238523.92845547199</v>
      </c>
      <c r="DDV4">
        <v>78885.289297926996</v>
      </c>
      <c r="DDW4">
        <v>26874.841270002598</v>
      </c>
      <c r="DDX4">
        <v>48147.147654112101</v>
      </c>
      <c r="DDY4">
        <v>24918.228297360602</v>
      </c>
      <c r="DDZ4">
        <v>239445.42776451301</v>
      </c>
      <c r="DEA4">
        <v>12320.3450705289</v>
      </c>
      <c r="DEB4">
        <v>3617.3530877900798</v>
      </c>
      <c r="DEC4">
        <v>49157.330434057301</v>
      </c>
      <c r="DED4">
        <v>88887.650699622696</v>
      </c>
      <c r="DEE4">
        <v>70768.910029339197</v>
      </c>
      <c r="DEF4">
        <v>248814.95299797499</v>
      </c>
      <c r="DEG4">
        <v>113313.161331286</v>
      </c>
      <c r="DEH4">
        <v>4256.0632193791098</v>
      </c>
      <c r="DEI4">
        <v>4165.1287491459798</v>
      </c>
      <c r="DEJ4">
        <v>185075.56996192</v>
      </c>
      <c r="DEK4">
        <v>110829.459537508</v>
      </c>
      <c r="DEL4">
        <v>62392.923754366297</v>
      </c>
      <c r="DEM4">
        <v>20548.269189766401</v>
      </c>
      <c r="DEN4">
        <v>19985.0469673935</v>
      </c>
      <c r="DEO4">
        <v>131064.159971951</v>
      </c>
      <c r="DEP4">
        <v>33860.706577148499</v>
      </c>
      <c r="DEQ4">
        <v>133510.910775803</v>
      </c>
      <c r="DER4">
        <v>78613.064039931895</v>
      </c>
      <c r="DES4">
        <v>26395.333882622799</v>
      </c>
      <c r="DET4">
        <v>841966.75273070403</v>
      </c>
      <c r="DEU4">
        <v>231130.26996737599</v>
      </c>
      <c r="DEV4">
        <v>74400.110480446005</v>
      </c>
      <c r="DEW4">
        <v>99418.227135594396</v>
      </c>
      <c r="DEX4">
        <v>163328.50409048199</v>
      </c>
      <c r="DEY4">
        <v>40794.9124480428</v>
      </c>
      <c r="DEZ4">
        <v>27636.289200474799</v>
      </c>
      <c r="DFA4">
        <v>62152.7755231876</v>
      </c>
      <c r="DFB4">
        <v>77565.053449434694</v>
      </c>
      <c r="DFC4">
        <v>41746.216485475699</v>
      </c>
      <c r="DFD4">
        <v>31520.767735748901</v>
      </c>
      <c r="DFE4">
        <v>77966.9790778428</v>
      </c>
      <c r="DFF4">
        <v>54534.4871126207</v>
      </c>
      <c r="DFG4">
        <v>2155.94170877326</v>
      </c>
      <c r="DFH4">
        <v>38782.687153321102</v>
      </c>
      <c r="DFI4">
        <v>19926.218251377901</v>
      </c>
      <c r="DFJ4">
        <v>9772.6435987202894</v>
      </c>
      <c r="DFK4">
        <v>31633.258340520199</v>
      </c>
      <c r="DFL4">
        <v>82931.984841641301</v>
      </c>
      <c r="DFM4">
        <v>3311.1722607335601</v>
      </c>
      <c r="DFN4">
        <v>206563.94152645301</v>
      </c>
      <c r="DFO4">
        <v>28154.957226466599</v>
      </c>
      <c r="DFP4">
        <v>55962.337187547797</v>
      </c>
      <c r="DFQ4">
        <v>95628.913630023104</v>
      </c>
      <c r="DFR4">
        <v>119669.152841665</v>
      </c>
      <c r="DFS4">
        <v>212969.35746328201</v>
      </c>
      <c r="DFT4">
        <v>27724.588480885199</v>
      </c>
      <c r="DFU4">
        <v>68665.759477916698</v>
      </c>
      <c r="DFV4">
        <v>378890.052975895</v>
      </c>
      <c r="DFW4">
        <v>23831.7764951965</v>
      </c>
      <c r="DFX4">
        <v>1278991.08125691</v>
      </c>
      <c r="DFY4">
        <v>56658.361037973496</v>
      </c>
      <c r="DFZ4">
        <v>24301.622932673399</v>
      </c>
      <c r="DGA4">
        <v>1379158.12372809</v>
      </c>
      <c r="DGB4">
        <v>51742.073061643801</v>
      </c>
      <c r="DGC4">
        <v>34040.550315876702</v>
      </c>
      <c r="DGD4">
        <v>3100.9977270005502</v>
      </c>
      <c r="DGE4">
        <v>2618.2786258688502</v>
      </c>
      <c r="DGF4">
        <v>80805.171519901502</v>
      </c>
      <c r="DGG4">
        <v>40297.451015467603</v>
      </c>
      <c r="DGH4">
        <v>68678.998440748794</v>
      </c>
      <c r="DGI4">
        <v>5666.08575984048</v>
      </c>
      <c r="DGJ4">
        <v>476354.88937261503</v>
      </c>
      <c r="DGK4">
        <v>187680.10416392799</v>
      </c>
      <c r="DGL4">
        <v>140875.280575713</v>
      </c>
      <c r="DGM4">
        <v>108195.630236158</v>
      </c>
      <c r="DGN4">
        <v>326502.35037407401</v>
      </c>
      <c r="DGO4">
        <v>236818.09729768301</v>
      </c>
      <c r="DGP4">
        <v>62300.729311083604</v>
      </c>
      <c r="DGQ4">
        <v>42375.182147029896</v>
      </c>
      <c r="DGR4">
        <v>376192.97165053699</v>
      </c>
      <c r="DGS4">
        <v>256619.22140281901</v>
      </c>
      <c r="DGT4">
        <v>104241.34161769399</v>
      </c>
      <c r="DGU4">
        <v>19598.903717734898</v>
      </c>
      <c r="DGV4">
        <v>186712.15623790299</v>
      </c>
      <c r="DGW4">
        <v>76626.904257207803</v>
      </c>
      <c r="DGX4">
        <v>7421.7865635074704</v>
      </c>
      <c r="DGY4">
        <v>436730.02546066098</v>
      </c>
      <c r="DGZ4">
        <v>8450.4153431875293</v>
      </c>
      <c r="DHA4">
        <v>27912.3424513102</v>
      </c>
      <c r="DHB4">
        <v>14066.374378717501</v>
      </c>
      <c r="DHC4">
        <v>38444.091094556999</v>
      </c>
      <c r="DHD4">
        <v>41396.545357984403</v>
      </c>
      <c r="DHE4">
        <v>480991.25022726599</v>
      </c>
      <c r="DHF4">
        <v>6840.7479838618601</v>
      </c>
      <c r="DHG4">
        <v>97645.939666138205</v>
      </c>
      <c r="DHH4">
        <v>815870.52116322506</v>
      </c>
      <c r="DHI4">
        <v>201674.86975975501</v>
      </c>
      <c r="DHJ4">
        <v>830704.856367753</v>
      </c>
      <c r="DHK4">
        <v>185906.06190746801</v>
      </c>
      <c r="DHL4">
        <v>38543.661929540402</v>
      </c>
      <c r="DHM4">
        <v>61236.748680718301</v>
      </c>
      <c r="DHN4">
        <v>59578.1172421382</v>
      </c>
      <c r="DHO4">
        <v>71483.205831715197</v>
      </c>
      <c r="DHP4">
        <v>98054.952898622694</v>
      </c>
      <c r="DHQ4">
        <v>41167.382149311699</v>
      </c>
      <c r="DHR4">
        <v>1560560.78178987</v>
      </c>
      <c r="DHS4">
        <v>81036.470486439299</v>
      </c>
      <c r="DHT4">
        <v>89451.006896848499</v>
      </c>
      <c r="DHU4">
        <v>12964.3026710001</v>
      </c>
      <c r="DHV4">
        <v>1530123.6079752301</v>
      </c>
      <c r="DHW4">
        <v>9379.6522197303802</v>
      </c>
      <c r="DHX4">
        <v>4485.5193777301301</v>
      </c>
      <c r="DHY4">
        <v>21757.196850552798</v>
      </c>
      <c r="DHZ4">
        <v>83816.698912616397</v>
      </c>
      <c r="DIA4">
        <v>492729.96837586601</v>
      </c>
      <c r="DIB4">
        <v>283635.29267326603</v>
      </c>
      <c r="DIC4">
        <v>2160.9264900969101</v>
      </c>
      <c r="DID4">
        <v>53703.606618000696</v>
      </c>
      <c r="DIE4">
        <v>113054.716430385</v>
      </c>
      <c r="DIF4">
        <v>14133.654439992901</v>
      </c>
      <c r="DIG4">
        <v>23776.355488169502</v>
      </c>
      <c r="DIH4">
        <v>666866.63485328294</v>
      </c>
      <c r="DII4">
        <v>112249.377125324</v>
      </c>
      <c r="DIJ4">
        <v>568705.10261176899</v>
      </c>
      <c r="DIK4">
        <v>117047.997904801</v>
      </c>
      <c r="DIL4">
        <v>1211.6882853960201</v>
      </c>
      <c r="DIM4">
        <v>78489.586602846699</v>
      </c>
      <c r="DIN4">
        <v>156718.950894371</v>
      </c>
      <c r="DIO4">
        <v>22121.658648627199</v>
      </c>
      <c r="DIP4">
        <v>7110.0367759324699</v>
      </c>
      <c r="DIQ4">
        <v>28184.588616041099</v>
      </c>
      <c r="DIR4">
        <v>1000.6026696625501</v>
      </c>
      <c r="DIS4">
        <v>17757.2545146271</v>
      </c>
      <c r="DIT4">
        <v>120521.72275605499</v>
      </c>
      <c r="DIU4">
        <v>4153.8701666917204</v>
      </c>
      <c r="DIV4">
        <v>51649.405826527298</v>
      </c>
      <c r="DIW4">
        <v>914657.45185985498</v>
      </c>
      <c r="DIX4">
        <v>90930.309157508804</v>
      </c>
      <c r="DIY4">
        <v>162402.98083969601</v>
      </c>
      <c r="DIZ4">
        <v>314270.34545624797</v>
      </c>
      <c r="DJA4">
        <v>174400.62882661799</v>
      </c>
      <c r="DJB4">
        <v>79040.587586407593</v>
      </c>
      <c r="DJC4">
        <v>39207.5987198363</v>
      </c>
      <c r="DJD4">
        <v>446742.57649876003</v>
      </c>
      <c r="DJE4">
        <v>72933.850098971001</v>
      </c>
      <c r="DJF4">
        <v>60947.556759927997</v>
      </c>
      <c r="DJG4">
        <v>676222.52746227803</v>
      </c>
      <c r="DJH4">
        <v>572672.08150741796</v>
      </c>
      <c r="DJI4">
        <v>11756.0941694177</v>
      </c>
      <c r="DJJ4">
        <v>71640.027808592698</v>
      </c>
      <c r="DJK4">
        <v>3321.64490010605</v>
      </c>
      <c r="DJL4">
        <v>13886.388805619001</v>
      </c>
      <c r="DJM4">
        <v>20444.300349236801</v>
      </c>
      <c r="DJN4">
        <v>19838.539244638301</v>
      </c>
      <c r="DJO4">
        <v>1132.3153181393</v>
      </c>
      <c r="DJP4">
        <v>42537.381172366397</v>
      </c>
      <c r="DJQ4">
        <v>31538.3682365719</v>
      </c>
      <c r="DJR4">
        <v>26044.943774809399</v>
      </c>
      <c r="DJS4">
        <v>48519.098134079599</v>
      </c>
      <c r="DJT4">
        <v>45494.766529061402</v>
      </c>
      <c r="DJU4">
        <v>16422.856184968401</v>
      </c>
      <c r="DJV4">
        <v>5952.5406867223501</v>
      </c>
      <c r="DJW4">
        <v>157584.36758807101</v>
      </c>
      <c r="DJX4">
        <v>2125.0260262519901</v>
      </c>
      <c r="DJY4">
        <v>50104.005917946699</v>
      </c>
      <c r="DJZ4">
        <v>11814.906454423501</v>
      </c>
      <c r="DKA4">
        <v>106649.124437875</v>
      </c>
      <c r="DKB4">
        <v>205647.46781813301</v>
      </c>
      <c r="DKC4">
        <v>20917.2040359639</v>
      </c>
      <c r="DKD4">
        <v>34909.703299475397</v>
      </c>
      <c r="DKE4">
        <v>680421.92771563097</v>
      </c>
      <c r="DKF4">
        <v>8581.4493013605897</v>
      </c>
      <c r="DKG4">
        <v>15489.5510439831</v>
      </c>
      <c r="DKH4">
        <v>15925.574662246499</v>
      </c>
      <c r="DKI4">
        <v>9784.9367151508904</v>
      </c>
      <c r="DKJ4">
        <v>530181.16207892995</v>
      </c>
      <c r="DKK4">
        <v>961862.80906021094</v>
      </c>
      <c r="DKL4">
        <v>540809.99200393795</v>
      </c>
      <c r="DKM4">
        <v>84070.420494073594</v>
      </c>
      <c r="DKN4">
        <v>43230.889640218003</v>
      </c>
      <c r="DKO4">
        <v>13551.3641283209</v>
      </c>
      <c r="DKP4">
        <v>16301.209632312801</v>
      </c>
      <c r="DKQ4">
        <v>88342.400578648099</v>
      </c>
      <c r="DKR4">
        <v>1195993.1211276299</v>
      </c>
      <c r="DKS4">
        <v>157319.74400906201</v>
      </c>
      <c r="DKT4">
        <v>8307.0833091362601</v>
      </c>
      <c r="DKU4">
        <v>3361049.5215997999</v>
      </c>
      <c r="DKV4">
        <v>91669.492351198802</v>
      </c>
      <c r="DKW4">
        <v>46122.406774075098</v>
      </c>
      <c r="DKX4">
        <v>49981.257055492999</v>
      </c>
      <c r="DKY4">
        <v>360309.66963800101</v>
      </c>
      <c r="DKZ4">
        <v>57555.2332783729</v>
      </c>
      <c r="DLA4">
        <v>85772.980072384496</v>
      </c>
      <c r="DLB4">
        <v>26630.489945438701</v>
      </c>
      <c r="DLC4">
        <v>22939.425271073</v>
      </c>
      <c r="DLD4">
        <v>38283.125521161703</v>
      </c>
      <c r="DLE4">
        <v>58015.6655558653</v>
      </c>
      <c r="DLF4">
        <v>32303.547814989201</v>
      </c>
      <c r="DLG4">
        <v>100111.059455493</v>
      </c>
      <c r="DLH4">
        <v>58933.873429431398</v>
      </c>
      <c r="DLI4">
        <v>3466.7178390386298</v>
      </c>
      <c r="DLJ4">
        <v>2221624.85154955</v>
      </c>
      <c r="DLK4">
        <v>214910.11800145599</v>
      </c>
      <c r="DLL4">
        <v>24312.055146261198</v>
      </c>
      <c r="DLM4">
        <v>11135.4986901428</v>
      </c>
      <c r="DLN4">
        <v>58604.087249774901</v>
      </c>
      <c r="DLO4">
        <v>2315150.6467017801</v>
      </c>
      <c r="DLP4">
        <v>1385971.9086476599</v>
      </c>
      <c r="DLQ4">
        <v>16974.395566896801</v>
      </c>
      <c r="DLR4">
        <v>817827.27385326801</v>
      </c>
      <c r="DLS4">
        <v>469300.34792582801</v>
      </c>
      <c r="DLT4">
        <v>51825.297450839302</v>
      </c>
      <c r="DLU4">
        <v>3420.6239398665398</v>
      </c>
      <c r="DLV4">
        <v>30330.178139419098</v>
      </c>
      <c r="DLW4">
        <v>78634.679462607703</v>
      </c>
      <c r="DLX4">
        <v>2903.222186641</v>
      </c>
      <c r="DLY4">
        <v>271156.70179088402</v>
      </c>
      <c r="DLZ4">
        <v>341626.20137621101</v>
      </c>
      <c r="DMA4">
        <v>24458.687905626</v>
      </c>
      <c r="DMB4">
        <v>86954.049344182597</v>
      </c>
      <c r="DMC4">
        <v>153298.529375994</v>
      </c>
      <c r="DMD4">
        <v>7394.96405869296</v>
      </c>
      <c r="DME4">
        <v>51304.508467125102</v>
      </c>
      <c r="DMF4">
        <v>14171.155097519801</v>
      </c>
      <c r="DMG4">
        <v>82255.355594392997</v>
      </c>
      <c r="DMH4">
        <v>32206.732903393298</v>
      </c>
      <c r="DMI4">
        <v>58636.221422583403</v>
      </c>
      <c r="DMJ4">
        <v>36270.657486632903</v>
      </c>
      <c r="DMK4">
        <v>150498.36459556801</v>
      </c>
      <c r="DML4">
        <v>10573357.6548697</v>
      </c>
      <c r="DMM4">
        <v>288336.24412395601</v>
      </c>
      <c r="DMN4">
        <v>110486.579922162</v>
      </c>
      <c r="DMO4">
        <v>869.78457669222098</v>
      </c>
      <c r="DMP4">
        <v>66451.377251839294</v>
      </c>
      <c r="DMQ4">
        <v>23362.833754115902</v>
      </c>
      <c r="DMR4">
        <v>50305.704346540602</v>
      </c>
      <c r="DMS4">
        <v>39353.610467225699</v>
      </c>
      <c r="DMT4">
        <v>13047.9600304778</v>
      </c>
      <c r="DMU4">
        <v>10284.479071849801</v>
      </c>
      <c r="DMV4">
        <v>35181.256051234101</v>
      </c>
      <c r="DMW4">
        <v>106556.66954120999</v>
      </c>
      <c r="DMX4">
        <v>5876883.5213101301</v>
      </c>
      <c r="DMY4">
        <v>17662.612640207</v>
      </c>
      <c r="DMZ4">
        <v>1688.4434438276601</v>
      </c>
      <c r="DNA4">
        <v>1240336.5237183899</v>
      </c>
      <c r="DNB4">
        <v>23812.313044920302</v>
      </c>
      <c r="DNC4">
        <v>21371.447372470098</v>
      </c>
      <c r="DND4">
        <v>1206590.95635968</v>
      </c>
      <c r="DNE4">
        <v>73392.172911998496</v>
      </c>
      <c r="DNF4">
        <v>19326.272004717899</v>
      </c>
      <c r="DNG4">
        <v>10305694.360083001</v>
      </c>
      <c r="DNH4">
        <v>9707629.1255641095</v>
      </c>
      <c r="DNI4">
        <v>2672704.5136633199</v>
      </c>
      <c r="DNJ4">
        <v>2858565.9380247202</v>
      </c>
      <c r="DNK4">
        <v>67031.986218661594</v>
      </c>
      <c r="DNL4">
        <v>66919.862779252202</v>
      </c>
      <c r="DNM4">
        <v>926786.90065024002</v>
      </c>
      <c r="DNN4">
        <v>1146.23725808422</v>
      </c>
      <c r="DNO4">
        <v>45340.492510288102</v>
      </c>
      <c r="DNP4">
        <v>78610.999286579201</v>
      </c>
      <c r="DNQ4">
        <v>277460.35223699699</v>
      </c>
      <c r="DNR4">
        <v>35058.653478476299</v>
      </c>
      <c r="DNS4">
        <v>88498.509901944504</v>
      </c>
      <c r="DNT4">
        <v>103587.909205658</v>
      </c>
      <c r="DNU4">
        <v>482175.25658533402</v>
      </c>
      <c r="DNV4">
        <v>187299.06272542899</v>
      </c>
      <c r="DNW4">
        <v>153834.30539828501</v>
      </c>
      <c r="DNX4">
        <v>282079.38527121802</v>
      </c>
      <c r="DNY4">
        <v>241240.21469154401</v>
      </c>
      <c r="DNZ4">
        <v>402703.87987096701</v>
      </c>
      <c r="DOA4">
        <v>713094.86081969598</v>
      </c>
      <c r="DOB4">
        <v>692812.19127691397</v>
      </c>
      <c r="DOC4">
        <v>77214.617959916097</v>
      </c>
      <c r="DOD4">
        <v>62869.999479655598</v>
      </c>
      <c r="DOE4">
        <v>301930.30437482201</v>
      </c>
      <c r="DOF4">
        <v>108703.53439526301</v>
      </c>
      <c r="DOG4">
        <v>140954.05244138799</v>
      </c>
      <c r="DOH4">
        <v>508211.21638483403</v>
      </c>
      <c r="DOI4">
        <v>86541.013481993403</v>
      </c>
      <c r="DOJ4">
        <v>210506.56424322701</v>
      </c>
      <c r="DOK4">
        <v>1079826.7141225799</v>
      </c>
      <c r="DOL4">
        <v>20457.001860967499</v>
      </c>
      <c r="DOM4">
        <v>3797803.3298414699</v>
      </c>
      <c r="DON4">
        <v>335260.220277254</v>
      </c>
      <c r="DOO4">
        <v>6962452.0667695701</v>
      </c>
      <c r="DOP4">
        <v>53733.0438205627</v>
      </c>
      <c r="DOQ4">
        <v>83283.098468227399</v>
      </c>
      <c r="DOR4">
        <v>132870.88504965001</v>
      </c>
      <c r="DOS4">
        <v>142540.65178501001</v>
      </c>
      <c r="DOT4">
        <v>42581.977285003202</v>
      </c>
      <c r="DOU4">
        <v>46078.750530737503</v>
      </c>
      <c r="DOV4">
        <v>35147.069204771004</v>
      </c>
      <c r="DOW4">
        <v>47500.913174076697</v>
      </c>
      <c r="DOX4">
        <v>124317.45009062</v>
      </c>
      <c r="DOY4">
        <v>122117.220084031</v>
      </c>
      <c r="DOZ4">
        <v>142969.21729338801</v>
      </c>
      <c r="DPA4">
        <v>118647.00852965</v>
      </c>
      <c r="DPB4">
        <v>3195105.0894639199</v>
      </c>
      <c r="DPC4">
        <v>210669.387545946</v>
      </c>
      <c r="DPD4">
        <v>1792.8506550689101</v>
      </c>
      <c r="DPE4">
        <v>192677.21405452001</v>
      </c>
      <c r="DPF4">
        <v>365281.28006268799</v>
      </c>
    </row>
    <row r="5" spans="1:3126" x14ac:dyDescent="0.4">
      <c r="A5" s="1" t="s">
        <v>4</v>
      </c>
      <c r="B5">
        <v>10294.853788479901</v>
      </c>
      <c r="C5">
        <v>217652.108008971</v>
      </c>
      <c r="D5">
        <v>1837420.9152152999</v>
      </c>
      <c r="E5">
        <v>17049.091366844899</v>
      </c>
      <c r="F5">
        <v>16971.056455663202</v>
      </c>
      <c r="G5">
        <v>729118.61891837802</v>
      </c>
      <c r="H5">
        <v>242289.06459540501</v>
      </c>
      <c r="I5">
        <v>16263.472590697</v>
      </c>
      <c r="J5">
        <v>624353.45012585598</v>
      </c>
      <c r="K5">
        <v>8331.6046315675303</v>
      </c>
      <c r="L5">
        <v>8345.9645123210503</v>
      </c>
      <c r="M5">
        <v>8548.9533069224999</v>
      </c>
      <c r="N5">
        <v>18534.150194264301</v>
      </c>
      <c r="O5">
        <v>103898.70129064099</v>
      </c>
      <c r="P5">
        <v>12438736.139986999</v>
      </c>
      <c r="Q5">
        <v>3029928.3855939298</v>
      </c>
      <c r="R5">
        <v>8643.1015299774208</v>
      </c>
      <c r="S5">
        <v>10128.662672390299</v>
      </c>
      <c r="T5">
        <v>536804.33602717204</v>
      </c>
      <c r="U5">
        <v>76404.248801143694</v>
      </c>
      <c r="V5">
        <v>264289.11039125698</v>
      </c>
      <c r="W5">
        <v>87452.024966995697</v>
      </c>
      <c r="X5">
        <v>388789.64360490802</v>
      </c>
      <c r="Y5">
        <v>9205.1518938954105</v>
      </c>
      <c r="Z5">
        <v>80772.798790060304</v>
      </c>
      <c r="AA5">
        <v>10786.1029058636</v>
      </c>
      <c r="AB5">
        <v>4554507.8760081297</v>
      </c>
      <c r="AC5">
        <v>1333339.6280141401</v>
      </c>
      <c r="AD5">
        <v>265864.29861712101</v>
      </c>
      <c r="AE5">
        <v>1196216.2158279</v>
      </c>
      <c r="AF5">
        <v>748912.46760076005</v>
      </c>
      <c r="AG5">
        <v>736393.46273272799</v>
      </c>
      <c r="AH5">
        <v>2002993.0206335899</v>
      </c>
      <c r="AI5">
        <v>445914.99931341899</v>
      </c>
      <c r="AJ5">
        <v>1068456.58943701</v>
      </c>
      <c r="AK5">
        <v>102039.198127809</v>
      </c>
      <c r="AL5">
        <v>4812068.9130244497</v>
      </c>
      <c r="AM5">
        <v>2071261.0510221501</v>
      </c>
      <c r="AN5">
        <v>453676.61336070002</v>
      </c>
      <c r="AO5">
        <v>384815.466937088</v>
      </c>
      <c r="AP5">
        <v>115104.242798319</v>
      </c>
      <c r="AQ5">
        <v>9804.3497939179306</v>
      </c>
      <c r="AR5">
        <v>227569.69821599699</v>
      </c>
      <c r="AS5">
        <v>10056.873799777601</v>
      </c>
      <c r="AT5">
        <v>61521.543331982597</v>
      </c>
      <c r="AU5">
        <v>11363.227311655601</v>
      </c>
      <c r="AV5">
        <v>4697783.4954071501</v>
      </c>
      <c r="AW5">
        <v>1967419.4368005099</v>
      </c>
      <c r="AX5">
        <v>249276.36302722499</v>
      </c>
      <c r="AY5">
        <v>243726.967733828</v>
      </c>
      <c r="AZ5">
        <v>73124.741161772094</v>
      </c>
      <c r="BA5">
        <v>1537255.95580089</v>
      </c>
      <c r="BB5">
        <v>1941480.3650250901</v>
      </c>
      <c r="BC5">
        <v>3600152.4468447599</v>
      </c>
      <c r="BD5">
        <v>12490207.6762021</v>
      </c>
      <c r="BE5">
        <v>1970188.12762181</v>
      </c>
      <c r="BF5">
        <v>42876.454286396103</v>
      </c>
      <c r="BG5">
        <v>411807.90425768303</v>
      </c>
      <c r="BH5">
        <v>784420.68978461705</v>
      </c>
      <c r="BI5">
        <v>310191.29214985197</v>
      </c>
      <c r="BJ5">
        <v>3810515.7624846301</v>
      </c>
      <c r="BK5">
        <v>1643232.7911912701</v>
      </c>
      <c r="BL5">
        <v>435871.44999929698</v>
      </c>
      <c r="BM5">
        <v>484852.33235981897</v>
      </c>
      <c r="BN5">
        <v>253181.19528515701</v>
      </c>
      <c r="BO5">
        <v>263997.68764094397</v>
      </c>
      <c r="BP5">
        <v>365298.99599136098</v>
      </c>
      <c r="BQ5">
        <v>347938.03137828398</v>
      </c>
      <c r="BR5">
        <v>61830.469603836398</v>
      </c>
      <c r="BS5">
        <v>66597.670622584803</v>
      </c>
      <c r="BT5">
        <v>322266.44581562799</v>
      </c>
      <c r="BU5">
        <v>18239.215633406398</v>
      </c>
      <c r="BV5">
        <v>4076305.3698062301</v>
      </c>
      <c r="BW5">
        <v>674036.22896762204</v>
      </c>
      <c r="BX5">
        <v>37981.207016684202</v>
      </c>
      <c r="BY5">
        <v>420488.70731836499</v>
      </c>
      <c r="BZ5">
        <v>185919.40700651699</v>
      </c>
      <c r="CA5">
        <v>26936.142050832801</v>
      </c>
      <c r="CB5">
        <v>885552.42569499998</v>
      </c>
      <c r="CC5">
        <v>303304.44573900598</v>
      </c>
      <c r="CD5">
        <v>333579.14757128002</v>
      </c>
      <c r="CE5">
        <v>24663.535954591898</v>
      </c>
      <c r="CF5">
        <v>59565.706263708598</v>
      </c>
      <c r="CG5">
        <v>45602.451674299897</v>
      </c>
      <c r="CH5">
        <v>947112.17977283301</v>
      </c>
      <c r="CI5">
        <v>110686.07908697199</v>
      </c>
      <c r="CJ5">
        <v>1511406.80446137</v>
      </c>
      <c r="CK5">
        <v>3233558.5848191702</v>
      </c>
      <c r="CL5">
        <v>956103.02471368702</v>
      </c>
      <c r="CM5">
        <v>724648.23665263096</v>
      </c>
      <c r="CN5">
        <v>1207214.1957129701</v>
      </c>
      <c r="CO5">
        <v>48858.789457216299</v>
      </c>
      <c r="CP5">
        <v>13294.8368746547</v>
      </c>
      <c r="CQ5">
        <v>1380687.2141360999</v>
      </c>
      <c r="CR5">
        <v>300107.423747778</v>
      </c>
      <c r="CS5">
        <v>30898.753064006502</v>
      </c>
      <c r="CT5">
        <v>434719.54456365597</v>
      </c>
      <c r="CU5">
        <v>1817538.52604047</v>
      </c>
      <c r="CV5">
        <v>1238257.4400797801</v>
      </c>
      <c r="CW5">
        <v>39136.314106507001</v>
      </c>
      <c r="CX5">
        <v>58589.952913748799</v>
      </c>
      <c r="CY5">
        <v>92511.940511133696</v>
      </c>
      <c r="CZ5">
        <v>1241089.9647780701</v>
      </c>
      <c r="DA5">
        <v>363616.13246336498</v>
      </c>
      <c r="DB5">
        <v>179602.639112587</v>
      </c>
      <c r="DC5">
        <v>85715.906959811793</v>
      </c>
      <c r="DD5">
        <v>973380.26734889799</v>
      </c>
      <c r="DE5">
        <v>333557.612579762</v>
      </c>
      <c r="DF5">
        <v>296832.73356018</v>
      </c>
      <c r="DG5">
        <v>45963.048066814103</v>
      </c>
      <c r="DH5">
        <v>637844.94927145704</v>
      </c>
      <c r="DI5">
        <v>554155.123863335</v>
      </c>
      <c r="DJ5">
        <v>60720.444037057103</v>
      </c>
      <c r="DK5">
        <v>83296.232302918899</v>
      </c>
      <c r="DL5">
        <v>453352.69378610299</v>
      </c>
      <c r="DM5">
        <v>141666.77093735299</v>
      </c>
      <c r="DN5">
        <v>159825.43177280799</v>
      </c>
      <c r="DO5">
        <v>1050213.3004270101</v>
      </c>
      <c r="DP5">
        <v>3450407.3681032802</v>
      </c>
      <c r="DQ5">
        <v>1578352.8098917201</v>
      </c>
      <c r="DR5">
        <v>999972.91294066503</v>
      </c>
      <c r="DS5">
        <v>635150.61192716204</v>
      </c>
      <c r="DT5">
        <v>223356.244290717</v>
      </c>
      <c r="DU5">
        <v>232520.26318472601</v>
      </c>
      <c r="DV5">
        <v>123468.096519135</v>
      </c>
      <c r="DW5">
        <v>36110.647519039303</v>
      </c>
      <c r="DX5">
        <v>571157.453754246</v>
      </c>
      <c r="DY5">
        <v>861618.31662459194</v>
      </c>
      <c r="DZ5">
        <v>295900.80600376101</v>
      </c>
      <c r="EA5">
        <v>430274.12927313702</v>
      </c>
      <c r="EB5">
        <v>569362.41807703802</v>
      </c>
      <c r="EC5">
        <v>790135.96690991404</v>
      </c>
      <c r="ED5">
        <v>145191.33165668801</v>
      </c>
      <c r="EE5">
        <v>1584710.08166189</v>
      </c>
      <c r="EF5">
        <v>3700961.8404469602</v>
      </c>
      <c r="EG5">
        <v>680258.88011188095</v>
      </c>
      <c r="EH5">
        <v>570980.16837906395</v>
      </c>
      <c r="EI5">
        <v>99573.954385557197</v>
      </c>
      <c r="EJ5">
        <v>175586.382854789</v>
      </c>
      <c r="EK5">
        <v>66141.338210766102</v>
      </c>
      <c r="EL5">
        <v>370225.10998990398</v>
      </c>
      <c r="EM5">
        <v>405851.87270266999</v>
      </c>
      <c r="EN5">
        <v>121507.669513666</v>
      </c>
      <c r="EO5">
        <v>535717.858454776</v>
      </c>
      <c r="EP5">
        <v>84121.761346820902</v>
      </c>
      <c r="EQ5">
        <v>78694.286176864203</v>
      </c>
      <c r="ER5">
        <v>435097.525872692</v>
      </c>
      <c r="ES5">
        <v>342327.69690242101</v>
      </c>
      <c r="ET5">
        <v>715363.55125299201</v>
      </c>
      <c r="EU5">
        <v>395654.84398843499</v>
      </c>
      <c r="EV5">
        <v>364752.635376091</v>
      </c>
      <c r="EW5">
        <v>664308.56787271902</v>
      </c>
      <c r="EX5">
        <v>265899.75906071998</v>
      </c>
      <c r="EY5">
        <v>294587.02064116002</v>
      </c>
      <c r="EZ5">
        <v>429269.13712574902</v>
      </c>
      <c r="FA5">
        <v>319800.37216258701</v>
      </c>
      <c r="FB5">
        <v>232626.24398887699</v>
      </c>
      <c r="FC5">
        <v>84722.146700692596</v>
      </c>
      <c r="FD5">
        <v>1091941.7110681401</v>
      </c>
      <c r="FE5">
        <v>738924.25015532598</v>
      </c>
      <c r="FF5">
        <v>477240.101579334</v>
      </c>
      <c r="FG5">
        <v>91434.516363132396</v>
      </c>
      <c r="FH5">
        <v>44069.246079837903</v>
      </c>
      <c r="FI5">
        <v>19756.193660292702</v>
      </c>
      <c r="FJ5">
        <v>60444.882642289202</v>
      </c>
      <c r="FK5">
        <v>266325.21816965198</v>
      </c>
      <c r="FL5">
        <v>98084.079483151902</v>
      </c>
      <c r="FM5">
        <v>1186082.0500065</v>
      </c>
      <c r="FN5">
        <v>206855.00415464601</v>
      </c>
      <c r="FO5">
        <v>339018.343181309</v>
      </c>
      <c r="FP5">
        <v>952026.456889853</v>
      </c>
      <c r="FQ5">
        <v>97878.492257510894</v>
      </c>
      <c r="FR5">
        <v>184239.02014404701</v>
      </c>
      <c r="FS5">
        <v>150249.01908695899</v>
      </c>
      <c r="FT5">
        <v>38397.055969802299</v>
      </c>
      <c r="FU5">
        <v>1509386.7219207501</v>
      </c>
      <c r="FV5">
        <v>628515.79713229404</v>
      </c>
      <c r="FW5">
        <v>321163.08529898198</v>
      </c>
      <c r="FX5">
        <v>170189.809444535</v>
      </c>
      <c r="FY5">
        <v>20806.698119118799</v>
      </c>
      <c r="FZ5">
        <v>1802114.2371086299</v>
      </c>
      <c r="GA5">
        <v>569094.818430966</v>
      </c>
      <c r="GB5">
        <v>92562.273315805505</v>
      </c>
      <c r="GC5">
        <v>24394.733454816102</v>
      </c>
      <c r="GD5">
        <v>1084193.9068944601</v>
      </c>
      <c r="GE5">
        <v>263454.899855208</v>
      </c>
      <c r="GF5">
        <v>380911.22171786602</v>
      </c>
      <c r="GG5">
        <v>154001.584580797</v>
      </c>
      <c r="GH5">
        <v>139562.13842513299</v>
      </c>
      <c r="GI5">
        <v>570963.00113298697</v>
      </c>
      <c r="GJ5">
        <v>788211.788903184</v>
      </c>
      <c r="GK5">
        <v>1029399.44735765</v>
      </c>
      <c r="GL5">
        <v>431379.16366874002</v>
      </c>
      <c r="GM5">
        <v>291258.99331577303</v>
      </c>
      <c r="GN5">
        <v>108810.67697709</v>
      </c>
      <c r="GO5">
        <v>63898.041246467103</v>
      </c>
      <c r="GP5">
        <v>812278.87317527796</v>
      </c>
      <c r="GQ5">
        <v>416545.63581782801</v>
      </c>
      <c r="GR5">
        <v>344522.639976707</v>
      </c>
      <c r="GS5">
        <v>334345.00120667601</v>
      </c>
      <c r="GT5">
        <v>210917.22118180399</v>
      </c>
      <c r="GU5">
        <v>146773.968200779</v>
      </c>
      <c r="GV5">
        <v>56122.812632171299</v>
      </c>
      <c r="GW5">
        <v>303135.90542067902</v>
      </c>
      <c r="GX5">
        <v>338641.30202575302</v>
      </c>
      <c r="GY5">
        <v>384173.44766445999</v>
      </c>
      <c r="GZ5">
        <v>454869.40726905502</v>
      </c>
      <c r="HA5">
        <v>1002721.96274139</v>
      </c>
      <c r="HB5">
        <v>913692.86726329301</v>
      </c>
      <c r="HC5">
        <v>511515.97961258399</v>
      </c>
      <c r="HD5">
        <v>420793.88540280203</v>
      </c>
      <c r="HE5">
        <v>220647.57180864</v>
      </c>
      <c r="HF5">
        <v>487543.42042304302</v>
      </c>
      <c r="HG5">
        <v>233023.773024105</v>
      </c>
      <c r="HH5">
        <v>211265.129966373</v>
      </c>
      <c r="HI5">
        <v>110781.023695778</v>
      </c>
      <c r="HJ5">
        <v>895322.81401257101</v>
      </c>
      <c r="HK5">
        <v>346669.64483723103</v>
      </c>
      <c r="HL5">
        <v>458028.35322060098</v>
      </c>
      <c r="HM5">
        <v>299157.45057391498</v>
      </c>
      <c r="HN5">
        <v>334313.83585057501</v>
      </c>
      <c r="HO5">
        <v>222869.24084608399</v>
      </c>
      <c r="HP5">
        <v>65366.173463313396</v>
      </c>
      <c r="HQ5">
        <v>1500885.7084155199</v>
      </c>
      <c r="HR5">
        <v>843281.52871654998</v>
      </c>
      <c r="HS5">
        <v>351807.637800925</v>
      </c>
      <c r="HT5">
        <v>263610.12529883999</v>
      </c>
      <c r="HU5">
        <v>435624.079215076</v>
      </c>
      <c r="HV5">
        <v>79288.386293871401</v>
      </c>
      <c r="HW5">
        <v>1140376.27782578</v>
      </c>
      <c r="HX5">
        <v>662116.85569538898</v>
      </c>
      <c r="HY5">
        <v>283436.56194741302</v>
      </c>
      <c r="HZ5">
        <v>379179.43354692002</v>
      </c>
      <c r="IA5">
        <v>304724.12799147499</v>
      </c>
      <c r="IB5">
        <v>118279.806352163</v>
      </c>
      <c r="IC5">
        <v>102176.368578544</v>
      </c>
      <c r="ID5">
        <v>988443.87549485802</v>
      </c>
      <c r="IE5">
        <v>700682.75994305895</v>
      </c>
      <c r="IF5">
        <v>551412.93975387304</v>
      </c>
      <c r="IG5">
        <v>449335.49890238099</v>
      </c>
      <c r="IH5">
        <v>363789.112872497</v>
      </c>
      <c r="II5">
        <v>195455.738280405</v>
      </c>
      <c r="IJ5">
        <v>99631.557993718394</v>
      </c>
      <c r="IK5">
        <v>375728.03834307601</v>
      </c>
      <c r="IL5">
        <v>37886.790936664001</v>
      </c>
      <c r="IM5">
        <v>55775.990234660501</v>
      </c>
      <c r="IN5">
        <v>668234.21854433196</v>
      </c>
      <c r="IO5">
        <v>503979.43658507202</v>
      </c>
      <c r="IP5">
        <v>525932.55836218304</v>
      </c>
      <c r="IQ5">
        <v>4593847.5784987099</v>
      </c>
      <c r="IR5">
        <v>706976.35223115503</v>
      </c>
      <c r="IS5">
        <v>234377.613972255</v>
      </c>
      <c r="IT5">
        <v>293527.444624973</v>
      </c>
      <c r="IU5">
        <v>317013.78668005002</v>
      </c>
      <c r="IV5">
        <v>94021.680019734195</v>
      </c>
      <c r="IW5">
        <v>2248079.0530658001</v>
      </c>
      <c r="IX5">
        <v>789893.03764175705</v>
      </c>
      <c r="IY5">
        <v>856434.189455732</v>
      </c>
      <c r="IZ5">
        <v>54114.0497322171</v>
      </c>
      <c r="JA5">
        <v>686476.69973315403</v>
      </c>
      <c r="JB5">
        <v>778577.87874207902</v>
      </c>
      <c r="JC5">
        <v>674112.456996263</v>
      </c>
      <c r="JD5">
        <v>429725.56869456702</v>
      </c>
      <c r="JE5">
        <v>184945.51072032799</v>
      </c>
      <c r="JF5">
        <v>200075.55526439901</v>
      </c>
      <c r="JG5">
        <v>1115322.69719875</v>
      </c>
      <c r="JH5">
        <v>1140378.2104327299</v>
      </c>
      <c r="JI5">
        <v>399708.29233163199</v>
      </c>
      <c r="JJ5">
        <v>115291.50388465</v>
      </c>
      <c r="JK5">
        <v>369289.24040717498</v>
      </c>
      <c r="JL5">
        <v>459827.72781875101</v>
      </c>
      <c r="JM5">
        <v>226708.54559844799</v>
      </c>
      <c r="JN5">
        <v>2619269.2145287101</v>
      </c>
      <c r="JO5">
        <v>895629.85069747304</v>
      </c>
      <c r="JP5">
        <v>624697.14880347799</v>
      </c>
      <c r="JQ5">
        <v>259995.970265471</v>
      </c>
      <c r="JR5">
        <v>1628820.8282856699</v>
      </c>
      <c r="JS5">
        <v>986828.49732149905</v>
      </c>
      <c r="JT5">
        <v>512621.22721391299</v>
      </c>
      <c r="JU5">
        <v>320320.133207559</v>
      </c>
      <c r="JV5">
        <v>2160494.18637475</v>
      </c>
      <c r="JW5">
        <v>286412.99914514099</v>
      </c>
      <c r="JX5">
        <v>1428727.62344638</v>
      </c>
      <c r="JY5">
        <v>820576.67516918003</v>
      </c>
      <c r="JZ5">
        <v>484286.00596501998</v>
      </c>
      <c r="KA5">
        <v>208068.47690717899</v>
      </c>
      <c r="KB5">
        <v>233657.75045495</v>
      </c>
      <c r="KC5">
        <v>128427.79178682101</v>
      </c>
      <c r="KD5">
        <v>765236.64219566202</v>
      </c>
      <c r="KE5">
        <v>44558.998040533501</v>
      </c>
      <c r="KF5">
        <v>703002.17069981305</v>
      </c>
      <c r="KG5">
        <v>504295.656007185</v>
      </c>
      <c r="KH5">
        <v>4628249.1837879904</v>
      </c>
      <c r="KI5">
        <v>143773.57211591399</v>
      </c>
      <c r="KJ5">
        <v>392947.07270317798</v>
      </c>
      <c r="KK5">
        <v>190839.49939023101</v>
      </c>
      <c r="KL5">
        <v>4783879.1517002601</v>
      </c>
      <c r="KM5">
        <v>139294.751979411</v>
      </c>
      <c r="KN5">
        <v>2050931.2226354</v>
      </c>
      <c r="KO5">
        <v>922196.41114522202</v>
      </c>
      <c r="KP5">
        <v>470570.82065881602</v>
      </c>
      <c r="KQ5">
        <v>558228.36593180697</v>
      </c>
      <c r="KR5">
        <v>336437.05808115198</v>
      </c>
      <c r="KS5">
        <v>109252.917539969</v>
      </c>
      <c r="KT5">
        <v>22735.031469596899</v>
      </c>
      <c r="KU5">
        <v>307981.66428294597</v>
      </c>
      <c r="KV5">
        <v>271700.52537307102</v>
      </c>
      <c r="KW5">
        <v>206273.79895250199</v>
      </c>
      <c r="KX5">
        <v>45786.423203742903</v>
      </c>
      <c r="KY5">
        <v>1361800.95383432</v>
      </c>
      <c r="KZ5">
        <v>325420.37637681997</v>
      </c>
      <c r="LA5">
        <v>526776.103794022</v>
      </c>
      <c r="LB5">
        <v>701352.62452301895</v>
      </c>
      <c r="LC5">
        <v>357218.36855364998</v>
      </c>
      <c r="LD5">
        <v>342823.50878907699</v>
      </c>
      <c r="LE5">
        <v>277464.511126603</v>
      </c>
      <c r="LF5">
        <v>267403.09818131902</v>
      </c>
      <c r="LG5">
        <v>84455.481694500297</v>
      </c>
      <c r="LH5">
        <v>170601.04743748601</v>
      </c>
      <c r="LI5">
        <v>84037.538178410803</v>
      </c>
      <c r="LJ5">
        <v>718148.31606563798</v>
      </c>
      <c r="LK5">
        <v>631765.78159083403</v>
      </c>
      <c r="LL5">
        <v>2506848.4547757301</v>
      </c>
      <c r="LM5">
        <v>787411.61123841105</v>
      </c>
      <c r="LN5">
        <v>608772.72259980103</v>
      </c>
      <c r="LO5">
        <v>186625.24662442601</v>
      </c>
      <c r="LP5">
        <v>209942.15761675101</v>
      </c>
      <c r="LQ5">
        <v>126961.58041313999</v>
      </c>
      <c r="LR5">
        <v>948351.07405743399</v>
      </c>
      <c r="LS5">
        <v>413503.49815841601</v>
      </c>
      <c r="LT5">
        <v>444305.48151148797</v>
      </c>
      <c r="LU5">
        <v>208214.33410896099</v>
      </c>
      <c r="LV5">
        <v>23574.910574517198</v>
      </c>
      <c r="LW5">
        <v>142781.18666665599</v>
      </c>
      <c r="LX5">
        <v>189643.06872905901</v>
      </c>
      <c r="LY5">
        <v>365047.60227835301</v>
      </c>
      <c r="LZ5">
        <v>782126.72519505199</v>
      </c>
      <c r="MA5">
        <v>760937.31306592003</v>
      </c>
      <c r="MB5">
        <v>160084.74763989801</v>
      </c>
      <c r="MC5">
        <v>164548.43285704</v>
      </c>
      <c r="MD5">
        <v>1462929.0348030601</v>
      </c>
      <c r="ME5">
        <v>711585.88973091904</v>
      </c>
      <c r="MF5">
        <v>179703.019497125</v>
      </c>
      <c r="MG5">
        <v>193958.10783428</v>
      </c>
      <c r="MH5">
        <v>226125.22473917899</v>
      </c>
      <c r="MI5">
        <v>182349.980804527</v>
      </c>
      <c r="MJ5">
        <v>3791686.9070422701</v>
      </c>
      <c r="MK5">
        <v>1177076.6136970301</v>
      </c>
      <c r="ML5">
        <v>939082.90966550098</v>
      </c>
      <c r="MM5">
        <v>514084.19211091602</v>
      </c>
      <c r="MN5">
        <v>282948.73374355398</v>
      </c>
      <c r="MO5">
        <v>309464.33254381199</v>
      </c>
      <c r="MP5">
        <v>883448.68087786401</v>
      </c>
      <c r="MQ5">
        <v>20169.412411977301</v>
      </c>
      <c r="MR5">
        <v>160795.50361339399</v>
      </c>
      <c r="MS5">
        <v>114120.914056642</v>
      </c>
      <c r="MT5">
        <v>45922595.610518798</v>
      </c>
      <c r="MU5">
        <v>5227383.5031794803</v>
      </c>
      <c r="MV5">
        <v>202243.21561406599</v>
      </c>
      <c r="MW5">
        <v>171903.91920988599</v>
      </c>
      <c r="MX5">
        <v>412606.36425987002</v>
      </c>
      <c r="MY5">
        <v>393186.06533695798</v>
      </c>
      <c r="MZ5">
        <v>214633.935682029</v>
      </c>
      <c r="NA5">
        <v>48712.081638585798</v>
      </c>
      <c r="NB5">
        <v>48121.053681561403</v>
      </c>
      <c r="NC5">
        <v>228015.280158371</v>
      </c>
      <c r="ND5">
        <v>173502.83767458401</v>
      </c>
      <c r="NE5">
        <v>60809344.354175001</v>
      </c>
      <c r="NF5">
        <v>240017.00003827899</v>
      </c>
      <c r="NG5">
        <v>247687.25394974701</v>
      </c>
      <c r="NH5">
        <v>1951071.4786694001</v>
      </c>
      <c r="NI5">
        <v>214477.17576630699</v>
      </c>
      <c r="NJ5">
        <v>151173.920327553</v>
      </c>
      <c r="NK5">
        <v>180127.87820474899</v>
      </c>
      <c r="NL5">
        <v>484117.95660742599</v>
      </c>
      <c r="NM5">
        <v>315143.45922992902</v>
      </c>
      <c r="NN5">
        <v>1234107.9600780101</v>
      </c>
      <c r="NO5">
        <v>750341.34815534297</v>
      </c>
      <c r="NP5">
        <v>2299388.8913921299</v>
      </c>
      <c r="NQ5">
        <v>294316.920803054</v>
      </c>
      <c r="NR5">
        <v>93334.874762523104</v>
      </c>
      <c r="NS5">
        <v>143736.29293605301</v>
      </c>
      <c r="NT5">
        <v>1219108.6880081501</v>
      </c>
      <c r="NU5">
        <v>397078.36238987802</v>
      </c>
      <c r="NV5">
        <v>239593.50951335099</v>
      </c>
      <c r="NW5">
        <v>89488.775959203107</v>
      </c>
      <c r="NX5">
        <v>31821.165825311899</v>
      </c>
      <c r="NY5">
        <v>1014034.05553061</v>
      </c>
      <c r="NZ5">
        <v>62757008.274701603</v>
      </c>
      <c r="OA5">
        <v>4731336.5150082996</v>
      </c>
      <c r="OB5">
        <v>226517.365065144</v>
      </c>
      <c r="OC5">
        <v>148977.58567567999</v>
      </c>
      <c r="OD5">
        <v>173891.472960855</v>
      </c>
      <c r="OE5">
        <v>333597.51969410101</v>
      </c>
      <c r="OF5">
        <v>67915.562973928507</v>
      </c>
      <c r="OG5">
        <v>94937.142186988</v>
      </c>
      <c r="OH5">
        <v>119028.835802371</v>
      </c>
      <c r="OI5">
        <v>70334092.575482294</v>
      </c>
      <c r="OJ5">
        <v>39437.014293348402</v>
      </c>
      <c r="OK5">
        <v>31458.418624164198</v>
      </c>
      <c r="OL5">
        <v>42048.371788881901</v>
      </c>
      <c r="OM5">
        <v>1102977.1917922201</v>
      </c>
      <c r="ON5">
        <v>56671.008199562399</v>
      </c>
      <c r="OO5">
        <v>297659.47131797799</v>
      </c>
      <c r="OP5">
        <v>162122.39804766301</v>
      </c>
      <c r="OQ5">
        <v>394794.75595880498</v>
      </c>
      <c r="OR5">
        <v>1427473.29347045</v>
      </c>
      <c r="OS5">
        <v>41789251.040604196</v>
      </c>
      <c r="OT5">
        <v>151681.279672915</v>
      </c>
      <c r="OU5">
        <v>269510.04208009399</v>
      </c>
      <c r="OV5">
        <v>77742.656893320003</v>
      </c>
      <c r="OW5">
        <v>801676.87900889502</v>
      </c>
      <c r="OX5">
        <v>1620678.46976915</v>
      </c>
      <c r="OY5">
        <v>270269.00370086898</v>
      </c>
      <c r="OZ5">
        <v>380752.80465052399</v>
      </c>
      <c r="PA5">
        <v>81782.257909395004</v>
      </c>
      <c r="PB5">
        <v>1763976.3147058201</v>
      </c>
      <c r="PC5">
        <v>40143.725540165302</v>
      </c>
      <c r="PD5">
        <v>2298933.2402586401</v>
      </c>
      <c r="PE5">
        <v>1018994.13657934</v>
      </c>
      <c r="PF5">
        <v>807124.26689158904</v>
      </c>
      <c r="PG5">
        <v>343097.13897231198</v>
      </c>
      <c r="PH5">
        <v>76608.463836192605</v>
      </c>
      <c r="PI5">
        <v>426491.42186698999</v>
      </c>
      <c r="PJ5">
        <v>337465.03246485302</v>
      </c>
      <c r="PK5">
        <v>3023112.4657983398</v>
      </c>
      <c r="PL5">
        <v>201492.55809860001</v>
      </c>
      <c r="PM5">
        <v>107046.509300312</v>
      </c>
      <c r="PN5">
        <v>16103.7367320266</v>
      </c>
      <c r="PO5">
        <v>701078.36645154306</v>
      </c>
      <c r="PP5">
        <v>8339941.5908069303</v>
      </c>
      <c r="PQ5">
        <v>399055.32607260899</v>
      </c>
      <c r="PR5">
        <v>193186.83398523799</v>
      </c>
      <c r="PS5">
        <v>3908079.7727522198</v>
      </c>
      <c r="PT5">
        <v>1257479.34169164</v>
      </c>
      <c r="PU5">
        <v>1476844.53586324</v>
      </c>
      <c r="PV5">
        <v>543493.25377365202</v>
      </c>
      <c r="PW5">
        <v>113847.38446939801</v>
      </c>
      <c r="PX5">
        <v>20322.261213741898</v>
      </c>
      <c r="PY5">
        <v>7667908.0104652597</v>
      </c>
      <c r="PZ5">
        <v>539179.50572344498</v>
      </c>
      <c r="QA5">
        <v>118892.95091822599</v>
      </c>
      <c r="QB5">
        <v>42576.502981156496</v>
      </c>
      <c r="QC5">
        <v>106064.476643089</v>
      </c>
      <c r="QD5">
        <v>301653.66702807101</v>
      </c>
      <c r="QE5">
        <v>6607601.7881616699</v>
      </c>
      <c r="QF5">
        <v>194570.11853294901</v>
      </c>
      <c r="QG5">
        <v>237522.86001747599</v>
      </c>
      <c r="QH5">
        <v>156261.769684139</v>
      </c>
      <c r="QI5">
        <v>412820.476455372</v>
      </c>
      <c r="QJ5">
        <v>281244.91640599299</v>
      </c>
      <c r="QK5">
        <v>312766.64917935798</v>
      </c>
      <c r="QL5">
        <v>288585.86208683602</v>
      </c>
      <c r="QM5">
        <v>1520811.09486471</v>
      </c>
      <c r="QN5">
        <v>134185.77831996401</v>
      </c>
      <c r="QO5">
        <v>48703.288215389301</v>
      </c>
      <c r="QP5">
        <v>203913.84569829499</v>
      </c>
      <c r="QQ5">
        <v>42480.959828099898</v>
      </c>
      <c r="QR5">
        <v>1803564.9831979701</v>
      </c>
      <c r="QS5">
        <v>135747.829660855</v>
      </c>
      <c r="QT5">
        <v>83887.4608594116</v>
      </c>
      <c r="QU5">
        <v>2143852.4978312999</v>
      </c>
      <c r="QV5">
        <v>634212.26969823695</v>
      </c>
      <c r="QW5">
        <v>196512.338553493</v>
      </c>
      <c r="QX5">
        <v>69868.223812537195</v>
      </c>
      <c r="QY5">
        <v>118611.031849413</v>
      </c>
      <c r="QZ5">
        <v>102584.96732645</v>
      </c>
      <c r="RA5">
        <v>182049.58846872</v>
      </c>
      <c r="RB5">
        <v>136590.22261808999</v>
      </c>
      <c r="RC5">
        <v>562130.93011773506</v>
      </c>
      <c r="RD5">
        <v>880941.73763493297</v>
      </c>
      <c r="RE5">
        <v>43064.275511371998</v>
      </c>
      <c r="RF5">
        <v>2433353.9673274602</v>
      </c>
      <c r="RG5">
        <v>21635.306104988798</v>
      </c>
      <c r="RH5">
        <v>207625.599858348</v>
      </c>
      <c r="RI5">
        <v>131192.85587214999</v>
      </c>
      <c r="RJ5">
        <v>238981.035311507</v>
      </c>
      <c r="RK5">
        <v>238536.624717175</v>
      </c>
      <c r="RL5">
        <v>284938.39803700201</v>
      </c>
      <c r="RM5">
        <v>426655.76416204998</v>
      </c>
      <c r="RN5">
        <v>438955.110023555</v>
      </c>
      <c r="RO5">
        <v>301558.09452965797</v>
      </c>
      <c r="RP5">
        <v>66852.187362177603</v>
      </c>
      <c r="RQ5">
        <v>14775425.942085801</v>
      </c>
      <c r="RR5">
        <v>510298.71231717197</v>
      </c>
      <c r="RS5">
        <v>177278.32935296299</v>
      </c>
      <c r="RT5">
        <v>240576.111523089</v>
      </c>
      <c r="RU5">
        <v>79538.344258123005</v>
      </c>
      <c r="RV5">
        <v>134590.413581389</v>
      </c>
      <c r="RW5">
        <v>319682.326024223</v>
      </c>
      <c r="RX5">
        <v>281394.11211672501</v>
      </c>
      <c r="RY5">
        <v>206001.77683042601</v>
      </c>
      <c r="RZ5">
        <v>56053.215164268702</v>
      </c>
      <c r="SA5">
        <v>214881.05506580201</v>
      </c>
      <c r="SB5">
        <v>32699.446701110799</v>
      </c>
      <c r="SC5">
        <v>185868.36727855701</v>
      </c>
      <c r="SD5">
        <v>361900.35727792699</v>
      </c>
      <c r="SE5">
        <v>116101.083336336</v>
      </c>
      <c r="SF5">
        <v>57633.3835603607</v>
      </c>
      <c r="SG5">
        <v>437726.38973467902</v>
      </c>
      <c r="SH5">
        <v>177649.855578188</v>
      </c>
      <c r="SI5">
        <v>283829.31406349503</v>
      </c>
      <c r="SJ5">
        <v>713497.85233855201</v>
      </c>
      <c r="SK5">
        <v>769175.20520629501</v>
      </c>
      <c r="SL5">
        <v>179653.03212622201</v>
      </c>
      <c r="SM5">
        <v>416833.22567463102</v>
      </c>
      <c r="SN5">
        <v>282401.25036714901</v>
      </c>
      <c r="SO5">
        <v>415375.51977090602</v>
      </c>
      <c r="SP5">
        <v>827498.73859980295</v>
      </c>
      <c r="SQ5">
        <v>50517.085789512603</v>
      </c>
      <c r="SR5">
        <v>294468.77067914599</v>
      </c>
      <c r="SS5">
        <v>11445.327803190799</v>
      </c>
      <c r="ST5">
        <v>40528.106485807897</v>
      </c>
      <c r="SU5">
        <v>68499.950326203994</v>
      </c>
      <c r="SV5">
        <v>17433.595626875798</v>
      </c>
      <c r="SW5">
        <v>588848.55112971296</v>
      </c>
      <c r="SX5">
        <v>477023.77206262702</v>
      </c>
      <c r="SY5">
        <v>61991.769012463803</v>
      </c>
      <c r="SZ5">
        <v>29189.539306742801</v>
      </c>
      <c r="TA5">
        <v>2409003.1122512901</v>
      </c>
      <c r="TB5">
        <v>134769.259823556</v>
      </c>
      <c r="TC5">
        <v>48853.181746130896</v>
      </c>
      <c r="TD5">
        <v>14990.144836911501</v>
      </c>
      <c r="TE5">
        <v>1710643.9657161301</v>
      </c>
      <c r="TF5">
        <v>238193.79174843201</v>
      </c>
      <c r="TG5">
        <v>84028.827133206505</v>
      </c>
      <c r="TH5">
        <v>42113.598446172902</v>
      </c>
      <c r="TI5">
        <v>2358208.8600336998</v>
      </c>
      <c r="TJ5">
        <v>854540.31726026395</v>
      </c>
      <c r="TK5">
        <v>283067.84251264698</v>
      </c>
      <c r="TL5">
        <v>113687.505903329</v>
      </c>
      <c r="TM5">
        <v>605038.36007358402</v>
      </c>
      <c r="TN5">
        <v>18082.740095441699</v>
      </c>
      <c r="TO5">
        <v>19824.107516786698</v>
      </c>
      <c r="TP5">
        <v>48068.908515073497</v>
      </c>
      <c r="TQ5">
        <v>38322.420815059202</v>
      </c>
      <c r="TR5">
        <v>211368.858353257</v>
      </c>
      <c r="TS5">
        <v>320636.75055156503</v>
      </c>
      <c r="TT5">
        <v>48727.513002962798</v>
      </c>
      <c r="TU5">
        <v>355923.54760556901</v>
      </c>
      <c r="TV5">
        <v>431974.07489993901</v>
      </c>
      <c r="TW5">
        <v>544905.03314162197</v>
      </c>
      <c r="TX5">
        <v>97798.595415298099</v>
      </c>
      <c r="TY5">
        <v>831921.73591716995</v>
      </c>
      <c r="TZ5">
        <v>236592.959325887</v>
      </c>
      <c r="UA5">
        <v>37213.272489876399</v>
      </c>
      <c r="UB5">
        <v>32747.527958285398</v>
      </c>
      <c r="UC5">
        <v>1895075.3988648001</v>
      </c>
      <c r="UD5">
        <v>165267.49673355799</v>
      </c>
      <c r="UE5">
        <v>207762.04683199999</v>
      </c>
      <c r="UF5">
        <v>10200.515995506101</v>
      </c>
      <c r="UG5">
        <v>14570.752371054001</v>
      </c>
      <c r="UH5">
        <v>329237.21261033497</v>
      </c>
      <c r="UI5">
        <v>1388082.13773248</v>
      </c>
      <c r="UJ5">
        <v>75181.817522281301</v>
      </c>
      <c r="UK5">
        <v>12908.556844081701</v>
      </c>
      <c r="UL5">
        <v>1753344.58118419</v>
      </c>
      <c r="UM5">
        <v>865674.35533193499</v>
      </c>
      <c r="UN5">
        <v>93871.613193179102</v>
      </c>
      <c r="UO5">
        <v>55722.189913389702</v>
      </c>
      <c r="UP5">
        <v>30275.9250251634</v>
      </c>
      <c r="UQ5">
        <v>162639.52024881201</v>
      </c>
      <c r="UR5">
        <v>348791.93887860799</v>
      </c>
      <c r="US5">
        <v>578332.64811658906</v>
      </c>
      <c r="UT5">
        <v>132199.75727717899</v>
      </c>
      <c r="UU5">
        <v>1122066.0343428501</v>
      </c>
      <c r="UV5">
        <v>47830.722377449798</v>
      </c>
      <c r="UW5">
        <v>654646.48777223995</v>
      </c>
      <c r="UX5">
        <v>209366.159249527</v>
      </c>
      <c r="UY5">
        <v>287547.40535052901</v>
      </c>
      <c r="UZ5">
        <v>38996.546489112901</v>
      </c>
      <c r="VA5">
        <v>486597.32588139398</v>
      </c>
      <c r="VB5">
        <v>23218.8144362967</v>
      </c>
      <c r="VC5">
        <v>142360.81185907801</v>
      </c>
      <c r="VD5">
        <v>70247.525641758504</v>
      </c>
      <c r="VE5">
        <v>403607.11682006501</v>
      </c>
      <c r="VF5">
        <v>96081.8785589365</v>
      </c>
      <c r="VG5">
        <v>167466.71519374099</v>
      </c>
      <c r="VH5">
        <v>18404.0058025582</v>
      </c>
      <c r="VI5">
        <v>1788877.1093332099</v>
      </c>
      <c r="VJ5">
        <v>64154.406855483503</v>
      </c>
      <c r="VK5">
        <v>586934.93212290504</v>
      </c>
      <c r="VL5">
        <v>34095.1333053454</v>
      </c>
      <c r="VM5">
        <v>45041.082464518702</v>
      </c>
      <c r="VN5">
        <v>17764.010224617301</v>
      </c>
      <c r="VO5">
        <v>190615.51837850199</v>
      </c>
      <c r="VP5">
        <v>265671.03826737503</v>
      </c>
      <c r="VQ5">
        <v>1694743.6066235499</v>
      </c>
      <c r="VR5">
        <v>251436.217222476</v>
      </c>
      <c r="VS5">
        <v>415304.87922889797</v>
      </c>
      <c r="VT5">
        <v>167920.01901441999</v>
      </c>
      <c r="VU5">
        <v>124877.888591644</v>
      </c>
      <c r="VV5">
        <v>290084.82192239602</v>
      </c>
      <c r="VW5">
        <v>71400.206331780006</v>
      </c>
      <c r="VX5">
        <v>20425.6217527595</v>
      </c>
      <c r="VY5">
        <v>33865.421062173496</v>
      </c>
      <c r="VZ5">
        <v>160622.20660068101</v>
      </c>
      <c r="WA5">
        <v>20247.603817486</v>
      </c>
      <c r="WB5">
        <v>22320.840399264602</v>
      </c>
      <c r="WC5">
        <v>15672.103551546101</v>
      </c>
      <c r="WD5">
        <v>7730.6133834018401</v>
      </c>
      <c r="WE5">
        <v>1263906.7749378199</v>
      </c>
      <c r="WF5">
        <v>370765.40852542</v>
      </c>
      <c r="WG5">
        <v>432026.84772896802</v>
      </c>
      <c r="WH5">
        <v>324728.99496288103</v>
      </c>
      <c r="WI5">
        <v>287306.70788734901</v>
      </c>
      <c r="WJ5">
        <v>232268.105637767</v>
      </c>
      <c r="WK5">
        <v>94088.637207582797</v>
      </c>
      <c r="WL5">
        <v>160355.00355540399</v>
      </c>
      <c r="WM5">
        <v>100137.40232967801</v>
      </c>
      <c r="WN5">
        <v>563181.69499558106</v>
      </c>
      <c r="WO5">
        <v>196747.457449996</v>
      </c>
      <c r="WP5">
        <v>302438.23096806201</v>
      </c>
      <c r="WQ5">
        <v>386915.52660823998</v>
      </c>
      <c r="WR5">
        <v>477929.13859422901</v>
      </c>
      <c r="WS5">
        <v>888035.56780560105</v>
      </c>
      <c r="WT5">
        <v>218902.911732507</v>
      </c>
      <c r="WU5">
        <v>447268.51820504398</v>
      </c>
      <c r="WV5">
        <v>161018.6913075</v>
      </c>
      <c r="WW5">
        <v>19090.320442794098</v>
      </c>
      <c r="WX5">
        <v>273192.44952927402</v>
      </c>
      <c r="WY5">
        <v>474303.56275733002</v>
      </c>
      <c r="WZ5">
        <v>346356.75499075098</v>
      </c>
      <c r="XA5">
        <v>119603.28608126999</v>
      </c>
      <c r="XB5">
        <v>305618.57220391702</v>
      </c>
      <c r="XC5">
        <v>11087.132759214001</v>
      </c>
      <c r="XD5">
        <v>308166.05653974501</v>
      </c>
      <c r="XE5">
        <v>203972.45818290999</v>
      </c>
      <c r="XF5">
        <v>477361.784776074</v>
      </c>
      <c r="XG5">
        <v>96916.369735436994</v>
      </c>
      <c r="XH5">
        <v>174883.978514071</v>
      </c>
      <c r="XI5">
        <v>14375.3636510784</v>
      </c>
      <c r="XJ5">
        <v>109881.682265984</v>
      </c>
      <c r="XK5">
        <v>731478.688993174</v>
      </c>
      <c r="XL5">
        <v>96855.906025318895</v>
      </c>
      <c r="XM5">
        <v>155629.27830300899</v>
      </c>
      <c r="XN5">
        <v>362584.41239583603</v>
      </c>
      <c r="XO5">
        <v>538895.70672010898</v>
      </c>
      <c r="XP5">
        <v>336180.25110403902</v>
      </c>
      <c r="XQ5">
        <v>107108.007323429</v>
      </c>
      <c r="XR5">
        <v>38316.362260939597</v>
      </c>
      <c r="XS5">
        <v>11626.767903996901</v>
      </c>
      <c r="XT5">
        <v>32240.942799133001</v>
      </c>
      <c r="XU5">
        <v>285489.91578825703</v>
      </c>
      <c r="XV5">
        <v>199693.71304898901</v>
      </c>
      <c r="XW5">
        <v>103100.42381956</v>
      </c>
      <c r="XX5">
        <v>445961.69619569101</v>
      </c>
      <c r="XY5">
        <v>271366.68497740099</v>
      </c>
      <c r="XZ5">
        <v>224735.870467386</v>
      </c>
      <c r="YA5">
        <v>157183.94944356001</v>
      </c>
      <c r="YB5">
        <v>119435.994156931</v>
      </c>
      <c r="YC5">
        <v>67172.340964814503</v>
      </c>
      <c r="YD5">
        <v>68707.489016310705</v>
      </c>
      <c r="YE5">
        <v>40190.671126697503</v>
      </c>
      <c r="YF5">
        <v>92859.474000047907</v>
      </c>
      <c r="YG5">
        <v>92637.651621145604</v>
      </c>
      <c r="YH5">
        <v>50070.540187186998</v>
      </c>
      <c r="YI5">
        <v>28419.920586501401</v>
      </c>
      <c r="YJ5">
        <v>65941.411876705301</v>
      </c>
      <c r="YK5">
        <v>454154.10044811398</v>
      </c>
      <c r="YL5">
        <v>678884.64790655999</v>
      </c>
      <c r="YM5">
        <v>328760.07605179201</v>
      </c>
      <c r="YN5">
        <v>248824.32100754799</v>
      </c>
      <c r="YO5">
        <v>218090.27874758799</v>
      </c>
      <c r="YP5">
        <v>216884.69389292601</v>
      </c>
      <c r="YQ5">
        <v>152144.81624188399</v>
      </c>
      <c r="YR5">
        <v>38213.643213837</v>
      </c>
      <c r="YS5">
        <v>146873.70608378301</v>
      </c>
      <c r="YT5">
        <v>47429.000277812302</v>
      </c>
      <c r="YU5">
        <v>494529.89266661502</v>
      </c>
      <c r="YV5">
        <v>411168.42456220399</v>
      </c>
      <c r="YW5">
        <v>636915.73957576498</v>
      </c>
      <c r="YX5">
        <v>73939.1738227108</v>
      </c>
      <c r="YY5">
        <v>60879.328795423702</v>
      </c>
      <c r="YZ5">
        <v>22402.4030160945</v>
      </c>
      <c r="ZA5">
        <v>543743.78282779502</v>
      </c>
      <c r="ZB5">
        <v>287871.280608095</v>
      </c>
      <c r="ZC5">
        <v>83042.399838244397</v>
      </c>
      <c r="ZD5">
        <v>61024.595241437797</v>
      </c>
      <c r="ZE5">
        <v>1015638.53055283</v>
      </c>
      <c r="ZF5">
        <v>67372.451372171301</v>
      </c>
      <c r="ZG5">
        <v>64287.543768681498</v>
      </c>
      <c r="ZH5">
        <v>17768.464156317899</v>
      </c>
      <c r="ZI5">
        <v>268088.79487022897</v>
      </c>
      <c r="ZJ5">
        <v>459832.10670438898</v>
      </c>
      <c r="ZK5">
        <v>59547.607480512699</v>
      </c>
      <c r="ZL5">
        <v>57826.224359097498</v>
      </c>
      <c r="ZM5">
        <v>36665.406293081302</v>
      </c>
      <c r="ZN5">
        <v>32304.1318665453</v>
      </c>
      <c r="ZO5">
        <v>1069087.42991339</v>
      </c>
      <c r="ZP5">
        <v>291374.938321947</v>
      </c>
      <c r="ZQ5">
        <v>169115.55552924101</v>
      </c>
      <c r="ZR5">
        <v>767308.89152060298</v>
      </c>
      <c r="ZS5">
        <v>569066.66834709002</v>
      </c>
      <c r="ZT5">
        <v>360421.59394110698</v>
      </c>
      <c r="ZU5">
        <v>90792.893547599393</v>
      </c>
      <c r="ZV5">
        <v>99720.896293676196</v>
      </c>
      <c r="ZW5">
        <v>90518.930003027097</v>
      </c>
      <c r="ZX5">
        <v>51031.270479048399</v>
      </c>
      <c r="ZY5">
        <v>76939.287052518703</v>
      </c>
      <c r="ZZ5">
        <v>210820.89314128101</v>
      </c>
      <c r="AAA5">
        <v>134671.194617178</v>
      </c>
      <c r="AAB5">
        <v>40342.814245109497</v>
      </c>
      <c r="AAC5">
        <v>365669.359317086</v>
      </c>
      <c r="AAD5">
        <v>65370.775530765699</v>
      </c>
      <c r="AAE5">
        <v>34848.968806946003</v>
      </c>
      <c r="AAF5">
        <v>36744.619733239699</v>
      </c>
      <c r="AAG5">
        <v>16924.804139015399</v>
      </c>
      <c r="AAH5">
        <v>21927.080709834099</v>
      </c>
      <c r="AAI5">
        <v>14586.256604067399</v>
      </c>
      <c r="AAJ5">
        <v>525807.28754929802</v>
      </c>
      <c r="AAK5">
        <v>335492.04169288499</v>
      </c>
      <c r="AAL5">
        <v>121361.27759000201</v>
      </c>
      <c r="AAM5">
        <v>151920.94035361899</v>
      </c>
      <c r="AAN5">
        <v>63393.282287344497</v>
      </c>
      <c r="AAO5">
        <v>25718.8315311265</v>
      </c>
      <c r="AAP5">
        <v>28017.288640948402</v>
      </c>
      <c r="AAQ5">
        <v>19593.928128105199</v>
      </c>
      <c r="AAR5">
        <v>16680.596121782801</v>
      </c>
      <c r="AAS5">
        <v>253701.51747868099</v>
      </c>
      <c r="AAT5">
        <v>262673.819668649</v>
      </c>
      <c r="AAU5">
        <v>646391.82699942496</v>
      </c>
      <c r="AAV5">
        <v>51652.225484604503</v>
      </c>
      <c r="AAW5">
        <v>396490.83858297003</v>
      </c>
      <c r="AAX5">
        <v>92838.566537631705</v>
      </c>
      <c r="AAY5">
        <v>42177.128869584398</v>
      </c>
      <c r="AAZ5">
        <v>53997.7837466399</v>
      </c>
      <c r="ABA5">
        <v>37902.609287203501</v>
      </c>
      <c r="ABB5">
        <v>36600.151346595201</v>
      </c>
      <c r="ABC5">
        <v>86104.492124942</v>
      </c>
      <c r="ABD5">
        <v>29551.525043926202</v>
      </c>
      <c r="ABE5">
        <v>1429718.5481726101</v>
      </c>
      <c r="ABF5">
        <v>235153.921797374</v>
      </c>
      <c r="ABG5">
        <v>207820.66661874601</v>
      </c>
      <c r="ABH5">
        <v>225943.487711928</v>
      </c>
      <c r="ABI5">
        <v>74327.355793965806</v>
      </c>
      <c r="ABJ5">
        <v>165726.13995190701</v>
      </c>
      <c r="ABK5">
        <v>103848.457485227</v>
      </c>
      <c r="ABL5">
        <v>101286.714208327</v>
      </c>
      <c r="ABM5">
        <v>37080.577921737902</v>
      </c>
      <c r="ABN5">
        <v>31592.9411552866</v>
      </c>
      <c r="ABO5">
        <v>42176.128119517503</v>
      </c>
      <c r="ABP5">
        <v>35065.579122689298</v>
      </c>
      <c r="ABQ5">
        <v>18911.419706764798</v>
      </c>
      <c r="ABR5">
        <v>41668.665862433299</v>
      </c>
      <c r="ABS5">
        <v>490639.04437299602</v>
      </c>
      <c r="ABT5">
        <v>68347.035117246807</v>
      </c>
      <c r="ABU5">
        <v>170657.29261062201</v>
      </c>
      <c r="ABV5">
        <v>207910.46389190701</v>
      </c>
      <c r="ABW5">
        <v>124006.703489958</v>
      </c>
      <c r="ABX5">
        <v>67375.944040433693</v>
      </c>
      <c r="ABY5">
        <v>82706.6189302571</v>
      </c>
      <c r="ABZ5">
        <v>43501.833959437303</v>
      </c>
      <c r="ACA5">
        <v>23840.160464739602</v>
      </c>
      <c r="ACB5">
        <v>773491.90075107</v>
      </c>
      <c r="ACC5">
        <v>199477.64362717199</v>
      </c>
      <c r="ACD5">
        <v>207022.65713748199</v>
      </c>
      <c r="ACE5">
        <v>166978.42600041101</v>
      </c>
      <c r="ACF5">
        <v>106775.49760095601</v>
      </c>
      <c r="ACG5">
        <v>174427.48214792699</v>
      </c>
      <c r="ACH5">
        <v>155999.14877161401</v>
      </c>
      <c r="ACI5">
        <v>48147.101860585601</v>
      </c>
      <c r="ACJ5">
        <v>39566.095158541699</v>
      </c>
      <c r="ACK5">
        <v>35970.582030753299</v>
      </c>
      <c r="ACL5">
        <v>26924.6579553548</v>
      </c>
      <c r="ACM5">
        <v>15345.344732378901</v>
      </c>
      <c r="ACN5">
        <v>774613.33441813104</v>
      </c>
      <c r="ACO5">
        <v>389725.280784317</v>
      </c>
      <c r="ACP5">
        <v>163820.209862519</v>
      </c>
      <c r="ACQ5">
        <v>343925.28783965</v>
      </c>
      <c r="ACR5">
        <v>142468.20591493999</v>
      </c>
      <c r="ACS5">
        <v>231284.615221393</v>
      </c>
      <c r="ACT5">
        <v>98126.941502615606</v>
      </c>
      <c r="ACU5">
        <v>16491.367855468401</v>
      </c>
      <c r="ACV5">
        <v>21068.807152269601</v>
      </c>
      <c r="ACW5">
        <v>27910.801749311599</v>
      </c>
      <c r="ACX5">
        <v>914076.03490631795</v>
      </c>
      <c r="ACY5">
        <v>796207.00413221098</v>
      </c>
      <c r="ACZ5">
        <v>114082.77658981</v>
      </c>
      <c r="ADA5">
        <v>1173945.1000377799</v>
      </c>
      <c r="ADB5">
        <v>424279.70095590898</v>
      </c>
      <c r="ADC5">
        <v>169519.75431927</v>
      </c>
      <c r="ADD5">
        <v>160767.82166111801</v>
      </c>
      <c r="ADE5">
        <v>336255.85667344299</v>
      </c>
      <c r="ADF5">
        <v>95699.981448728504</v>
      </c>
      <c r="ADG5">
        <v>395127.13739877503</v>
      </c>
      <c r="ADH5">
        <v>68286.548036523702</v>
      </c>
      <c r="ADI5">
        <v>108875.967289539</v>
      </c>
      <c r="ADJ5">
        <v>27717.158977210602</v>
      </c>
      <c r="ADK5">
        <v>12465.1073294618</v>
      </c>
      <c r="ADL5">
        <v>16432.170210128301</v>
      </c>
      <c r="ADM5">
        <v>781617.70112122304</v>
      </c>
      <c r="ADN5">
        <v>433423.13103092002</v>
      </c>
      <c r="ADO5">
        <v>274355.32912014698</v>
      </c>
      <c r="ADP5">
        <v>213458.61732441399</v>
      </c>
      <c r="ADQ5">
        <v>163861.37590730799</v>
      </c>
      <c r="ADR5">
        <v>633373.58242865501</v>
      </c>
      <c r="ADS5">
        <v>385490.279652522</v>
      </c>
      <c r="ADT5">
        <v>116128.584026956</v>
      </c>
      <c r="ADU5">
        <v>74605.125031335803</v>
      </c>
      <c r="ADV5">
        <v>53807.085935290001</v>
      </c>
      <c r="ADW5">
        <v>41938.4163742893</v>
      </c>
      <c r="ADX5">
        <v>39168.658017466303</v>
      </c>
      <c r="ADY5">
        <v>985851.31887628301</v>
      </c>
      <c r="ADZ5">
        <v>556221.95389498805</v>
      </c>
      <c r="AEA5">
        <v>529256.069236657</v>
      </c>
      <c r="AEB5">
        <v>201377.78567342399</v>
      </c>
      <c r="AEC5">
        <v>73415.879117009899</v>
      </c>
      <c r="AED5">
        <v>143930.03552339401</v>
      </c>
      <c r="AEE5">
        <v>152007.09245609699</v>
      </c>
      <c r="AEF5">
        <v>97347.682582125795</v>
      </c>
      <c r="AEG5">
        <v>89903.403642376899</v>
      </c>
      <c r="AEH5">
        <v>66983.692828223997</v>
      </c>
      <c r="AEI5">
        <v>66931.181193733093</v>
      </c>
      <c r="AEJ5">
        <v>56257.482251412701</v>
      </c>
      <c r="AEK5">
        <v>92648.968196020796</v>
      </c>
      <c r="AEL5">
        <v>23770.5025132308</v>
      </c>
      <c r="AEM5">
        <v>1809123.78346547</v>
      </c>
      <c r="AEN5">
        <v>665482.491615362</v>
      </c>
      <c r="AEO5">
        <v>160597.37808682601</v>
      </c>
      <c r="AEP5">
        <v>229933.255313406</v>
      </c>
      <c r="AEQ5">
        <v>266309.59477125801</v>
      </c>
      <c r="AER5">
        <v>110312.181607244</v>
      </c>
      <c r="AES5">
        <v>391432.72662797198</v>
      </c>
      <c r="AET5">
        <v>89076.5298710715</v>
      </c>
      <c r="AEU5">
        <v>107577.62218803</v>
      </c>
      <c r="AEV5">
        <v>55176.191801021298</v>
      </c>
      <c r="AEW5">
        <v>40225.8483297536</v>
      </c>
      <c r="AEX5">
        <v>90958.1784551827</v>
      </c>
      <c r="AEY5">
        <v>30811.888100670301</v>
      </c>
      <c r="AEZ5">
        <v>34776.135234940499</v>
      </c>
      <c r="AFA5">
        <v>864660.47364419396</v>
      </c>
      <c r="AFB5">
        <v>2169285.6698998502</v>
      </c>
      <c r="AFC5">
        <v>1858739.2579107</v>
      </c>
      <c r="AFD5">
        <v>1759490.8740379801</v>
      </c>
      <c r="AFE5">
        <v>731385.74533575296</v>
      </c>
      <c r="AFF5">
        <v>749965.22372485499</v>
      </c>
      <c r="AFG5">
        <v>1336932.92166198</v>
      </c>
      <c r="AFH5">
        <v>151470.31684819999</v>
      </c>
      <c r="AFI5">
        <v>240091.44736539901</v>
      </c>
      <c r="AFJ5">
        <v>757424.94199125003</v>
      </c>
      <c r="AFK5">
        <v>268552.06726456498</v>
      </c>
      <c r="AFL5">
        <v>31109.818612546998</v>
      </c>
      <c r="AFM5">
        <v>33340.786135894203</v>
      </c>
      <c r="AFN5">
        <v>33930.702765657297</v>
      </c>
      <c r="AFO5">
        <v>823825.41872277798</v>
      </c>
      <c r="AFP5">
        <v>843451.75275307195</v>
      </c>
      <c r="AFQ5">
        <v>25304.2093549575</v>
      </c>
      <c r="AFR5">
        <v>143467.80967750799</v>
      </c>
      <c r="AFS5">
        <v>93410.650668984294</v>
      </c>
      <c r="AFT5">
        <v>65726.843659007194</v>
      </c>
      <c r="AFU5">
        <v>122732.53831489501</v>
      </c>
      <c r="AFV5">
        <v>31377.496501075599</v>
      </c>
      <c r="AFW5">
        <v>140038.235419793</v>
      </c>
      <c r="AFX5">
        <v>101006.930569252</v>
      </c>
      <c r="AFY5">
        <v>67030.441487756703</v>
      </c>
      <c r="AFZ5">
        <v>31637.9810498923</v>
      </c>
      <c r="AGA5">
        <v>71100.866281327093</v>
      </c>
      <c r="AGB5">
        <v>134647.83051846299</v>
      </c>
      <c r="AGC5">
        <v>322224.356922412</v>
      </c>
      <c r="AGD5">
        <v>39310.429297913397</v>
      </c>
      <c r="AGE5">
        <v>78184.674091164197</v>
      </c>
      <c r="AGF5">
        <v>576807.07036570704</v>
      </c>
      <c r="AGG5">
        <v>572332.89538424904</v>
      </c>
      <c r="AGH5">
        <v>466045.05969679903</v>
      </c>
      <c r="AGI5">
        <v>263127.04412153101</v>
      </c>
      <c r="AGJ5">
        <v>274030.666041527</v>
      </c>
      <c r="AGK5">
        <v>76745.141972853904</v>
      </c>
      <c r="AGL5">
        <v>151681.279672915</v>
      </c>
      <c r="AGM5">
        <v>42533.683658237198</v>
      </c>
      <c r="AGN5">
        <v>25496.422475963202</v>
      </c>
      <c r="AGO5">
        <v>8621.3172681215601</v>
      </c>
      <c r="AGP5">
        <v>104340.373822546</v>
      </c>
      <c r="AGQ5">
        <v>76229.127920411396</v>
      </c>
      <c r="AGR5">
        <v>27083.153552289801</v>
      </c>
      <c r="AGS5">
        <v>63770.088900062299</v>
      </c>
      <c r="AGT5">
        <v>80940.464866968105</v>
      </c>
      <c r="AGU5">
        <v>21527.8476088344</v>
      </c>
      <c r="AGV5">
        <v>303414.66864803497</v>
      </c>
      <c r="AGW5">
        <v>106858.694618333</v>
      </c>
      <c r="AGX5">
        <v>28206.319644410301</v>
      </c>
      <c r="AGY5">
        <v>306592.976586406</v>
      </c>
      <c r="AGZ5">
        <v>123673.71071924501</v>
      </c>
      <c r="AHA5">
        <v>468016.579300065</v>
      </c>
      <c r="AHB5">
        <v>331724.34681906702</v>
      </c>
      <c r="AHC5">
        <v>32558.3424542256</v>
      </c>
      <c r="AHD5">
        <v>2205994.4554051701</v>
      </c>
      <c r="AHE5">
        <v>386167.73315834202</v>
      </c>
      <c r="AHF5">
        <v>272924.982765925</v>
      </c>
      <c r="AHG5">
        <v>199490.578120035</v>
      </c>
      <c r="AHH5">
        <v>269211.79371990898</v>
      </c>
      <c r="AHI5">
        <v>71829.487281994298</v>
      </c>
      <c r="AHJ5">
        <v>51860.3905345901</v>
      </c>
      <c r="AHK5">
        <v>79776.971631127497</v>
      </c>
      <c r="AHL5">
        <v>38252.806048083301</v>
      </c>
      <c r="AHM5">
        <v>1591548.6733929701</v>
      </c>
      <c r="AHN5">
        <v>183017.990580046</v>
      </c>
      <c r="AHO5">
        <v>123886.127646362</v>
      </c>
      <c r="AHP5">
        <v>1046603.4828626401</v>
      </c>
      <c r="AHQ5">
        <v>91703.394477586393</v>
      </c>
      <c r="AHR5">
        <v>54907.197381023398</v>
      </c>
      <c r="AHS5">
        <v>69863.943040839804</v>
      </c>
      <c r="AHT5">
        <v>35082.3521151971</v>
      </c>
      <c r="AHU5">
        <v>165733.014537012</v>
      </c>
      <c r="AHV5">
        <v>141644.75980061601</v>
      </c>
      <c r="AHW5">
        <v>25095.262924021099</v>
      </c>
      <c r="AHX5">
        <v>7200.5119003249702</v>
      </c>
      <c r="AHY5">
        <v>637505.16048250895</v>
      </c>
      <c r="AHZ5">
        <v>36916.719603616897</v>
      </c>
      <c r="AIA5">
        <v>214433.229044748</v>
      </c>
      <c r="AIB5">
        <v>78625.935795372294</v>
      </c>
      <c r="AIC5">
        <v>119703.793060871</v>
      </c>
      <c r="AID5">
        <v>874149.37338076404</v>
      </c>
      <c r="AIE5">
        <v>180395.84559571001</v>
      </c>
      <c r="AIF5">
        <v>6266230.8987702299</v>
      </c>
      <c r="AIG5">
        <v>87683.203408162299</v>
      </c>
      <c r="AIH5">
        <v>584483.14672412095</v>
      </c>
      <c r="AII5">
        <v>38445.126998427797</v>
      </c>
      <c r="AIJ5">
        <v>19124.204491048102</v>
      </c>
      <c r="AIK5">
        <v>4892098.3242740501</v>
      </c>
      <c r="AIL5">
        <v>692828.20275104803</v>
      </c>
      <c r="AIM5">
        <v>90667.312560623803</v>
      </c>
      <c r="AIN5">
        <v>991743.70242483204</v>
      </c>
      <c r="AIO5">
        <v>8937.6386822750392</v>
      </c>
      <c r="AIP5">
        <v>2878999.7599023199</v>
      </c>
      <c r="AIQ5">
        <v>15641.124030987199</v>
      </c>
      <c r="AIR5">
        <v>1295889.9212704799</v>
      </c>
      <c r="AIS5">
        <v>264760.57121632597</v>
      </c>
      <c r="AIT5">
        <v>4857219.4531579996</v>
      </c>
      <c r="AIU5">
        <v>239122.409309098</v>
      </c>
      <c r="AIV5">
        <v>619004.191306288</v>
      </c>
      <c r="AIW5">
        <v>159911.641429265</v>
      </c>
      <c r="AIX5">
        <v>547043.58558384399</v>
      </c>
      <c r="AIY5">
        <v>55065.161970650202</v>
      </c>
      <c r="AIZ5">
        <v>354218.28860629298</v>
      </c>
      <c r="AJA5">
        <v>393633.07984133897</v>
      </c>
      <c r="AJB5">
        <v>101648.814042206</v>
      </c>
      <c r="AJC5">
        <v>1127358.7445362201</v>
      </c>
      <c r="AJD5">
        <v>422378.84137342102</v>
      </c>
      <c r="AJE5">
        <v>13376.124096076701</v>
      </c>
      <c r="AJF5">
        <v>22906.5786337584</v>
      </c>
      <c r="AJG5">
        <v>61958.288470970503</v>
      </c>
      <c r="AJH5">
        <v>65544.980959178996</v>
      </c>
      <c r="AJI5">
        <v>13570.0746114141</v>
      </c>
      <c r="AJJ5">
        <v>358062.19361136801</v>
      </c>
      <c r="AJK5">
        <v>323628.58685770101</v>
      </c>
      <c r="AJL5">
        <v>74874.630898520205</v>
      </c>
      <c r="AJM5">
        <v>740180.16070839704</v>
      </c>
      <c r="AJN5">
        <v>114654.30092194201</v>
      </c>
      <c r="AJO5">
        <v>149336.62497021601</v>
      </c>
      <c r="AJP5">
        <v>183293.87717158801</v>
      </c>
      <c r="AJQ5">
        <v>217916.85451514999</v>
      </c>
      <c r="AJR5">
        <v>72994.860934550597</v>
      </c>
      <c r="AJS5">
        <v>30312.775537040699</v>
      </c>
      <c r="AJT5">
        <v>188396.571994481</v>
      </c>
      <c r="AJU5">
        <v>80361.485812174098</v>
      </c>
      <c r="AJV5">
        <v>88575.950970930193</v>
      </c>
      <c r="AJW5">
        <v>33450.999194702003</v>
      </c>
      <c r="AJX5">
        <v>418230.26566940401</v>
      </c>
      <c r="AJY5">
        <v>914086.57204624696</v>
      </c>
      <c r="AJZ5">
        <v>163522.982718568</v>
      </c>
      <c r="AKA5">
        <v>55097.003269644003</v>
      </c>
      <c r="AKB5">
        <v>639548.13797535503</v>
      </c>
      <c r="AKC5">
        <v>98435.800261172204</v>
      </c>
      <c r="AKD5">
        <v>9615.4579437383709</v>
      </c>
      <c r="AKE5">
        <v>66787.164940503499</v>
      </c>
      <c r="AKF5">
        <v>121750.623634291</v>
      </c>
      <c r="AKG5">
        <v>392490.13991437398</v>
      </c>
      <c r="AKH5">
        <v>31414.387827062099</v>
      </c>
      <c r="AKI5">
        <v>559056.129561365</v>
      </c>
      <c r="AKJ5">
        <v>55096.732179032297</v>
      </c>
      <c r="AKK5">
        <v>75262.730234525603</v>
      </c>
      <c r="AKL5">
        <v>3014955.7807411901</v>
      </c>
      <c r="AKM5">
        <v>5425.9984447358702</v>
      </c>
      <c r="AKN5">
        <v>719527.34695579298</v>
      </c>
      <c r="AKO5">
        <v>92972.847503022407</v>
      </c>
      <c r="AKP5">
        <v>362372.95551945199</v>
      </c>
      <c r="AKQ5">
        <v>350998.39640426898</v>
      </c>
      <c r="AKR5">
        <v>28600.722429634301</v>
      </c>
      <c r="AKS5">
        <v>21782.703498320101</v>
      </c>
      <c r="AKT5">
        <v>34293.705941234402</v>
      </c>
      <c r="AKU5">
        <v>384226.460049866</v>
      </c>
      <c r="AKV5">
        <v>27971.110592353602</v>
      </c>
      <c r="AKW5">
        <v>49320.5167897883</v>
      </c>
      <c r="AKX5">
        <v>115396.83811029801</v>
      </c>
      <c r="AKY5">
        <v>504782.06570769299</v>
      </c>
      <c r="AKZ5">
        <v>249362.723131381</v>
      </c>
      <c r="ALA5">
        <v>27867.934128391302</v>
      </c>
      <c r="ALB5">
        <v>18601.227081278601</v>
      </c>
      <c r="ALC5">
        <v>26322.108647761601</v>
      </c>
      <c r="ALD5">
        <v>14269.6222365592</v>
      </c>
      <c r="ALE5">
        <v>73219.143603863398</v>
      </c>
      <c r="ALF5">
        <v>21709.425867850299</v>
      </c>
      <c r="ALG5">
        <v>82518.690622489506</v>
      </c>
      <c r="ALH5">
        <v>6791.3580576115301</v>
      </c>
      <c r="ALI5">
        <v>13468.364002112899</v>
      </c>
      <c r="ALJ5">
        <v>9166.6554910055493</v>
      </c>
      <c r="ALK5">
        <v>233509.05102062301</v>
      </c>
      <c r="ALL5">
        <v>124411.1124732</v>
      </c>
      <c r="ALM5">
        <v>34519.882701139897</v>
      </c>
      <c r="ALN5">
        <v>12010.975047125001</v>
      </c>
      <c r="ALO5">
        <v>244719.88892607199</v>
      </c>
      <c r="ALP5">
        <v>418529.98362177401</v>
      </c>
      <c r="ALQ5">
        <v>33139.676031905197</v>
      </c>
      <c r="ALR5">
        <v>187118.575299321</v>
      </c>
      <c r="ALS5">
        <v>359695.24149966601</v>
      </c>
      <c r="ALT5">
        <v>130099.463429305</v>
      </c>
      <c r="ALU5">
        <v>76747.155807539995</v>
      </c>
      <c r="ALV5">
        <v>5555.7450239988202</v>
      </c>
      <c r="ALW5">
        <v>411307.50126978598</v>
      </c>
      <c r="ALX5">
        <v>166620.67145045401</v>
      </c>
      <c r="ALY5">
        <v>36769.741641553002</v>
      </c>
      <c r="ALZ5">
        <v>84458.909305181107</v>
      </c>
      <c r="AMA5">
        <v>69248.660337915906</v>
      </c>
      <c r="AMB5">
        <v>56022.392920600098</v>
      </c>
      <c r="AMC5">
        <v>103991.980676383</v>
      </c>
      <c r="AMD5">
        <v>42671.654262412398</v>
      </c>
      <c r="AME5">
        <v>20133.731457242</v>
      </c>
      <c r="AMF5">
        <v>231745.31663363401</v>
      </c>
      <c r="AMG5">
        <v>75419.169135487697</v>
      </c>
      <c r="AMH5">
        <v>955114.06530421996</v>
      </c>
      <c r="AMI5">
        <v>802882.58249625296</v>
      </c>
      <c r="AMJ5">
        <v>82344.10433504</v>
      </c>
      <c r="AMK5">
        <v>9870.7348020772697</v>
      </c>
      <c r="AML5">
        <v>3197338.2382234498</v>
      </c>
      <c r="AMM5">
        <v>2940478.6724720299</v>
      </c>
      <c r="AMN5">
        <v>523829.46165076701</v>
      </c>
      <c r="AMO5">
        <v>529897.49676296802</v>
      </c>
      <c r="AMP5">
        <v>546431.30389028799</v>
      </c>
      <c r="AMQ5">
        <v>362441.262682234</v>
      </c>
      <c r="AMR5">
        <v>72668.781393381199</v>
      </c>
      <c r="AMS5">
        <v>101591.638678007</v>
      </c>
      <c r="AMT5">
        <v>10366.745140348799</v>
      </c>
      <c r="AMU5">
        <v>806605.10137046</v>
      </c>
      <c r="AMV5">
        <v>328666.12970503501</v>
      </c>
      <c r="AMW5">
        <v>53508.7178838447</v>
      </c>
      <c r="AMX5">
        <v>786167.40190642397</v>
      </c>
      <c r="AMY5">
        <v>148311.59068169</v>
      </c>
      <c r="AMZ5">
        <v>59846.262073879298</v>
      </c>
      <c r="ANA5">
        <v>548452.25745412498</v>
      </c>
      <c r="ANB5">
        <v>91422.580220591495</v>
      </c>
      <c r="ANC5">
        <v>5903759.1476046797</v>
      </c>
      <c r="AND5">
        <v>52699.450974732899</v>
      </c>
      <c r="ANE5">
        <v>63447.655904965497</v>
      </c>
      <c r="ANF5">
        <v>117970.45347708699</v>
      </c>
      <c r="ANG5">
        <v>547828.16809724702</v>
      </c>
      <c r="ANH5">
        <v>392059.35715350602</v>
      </c>
      <c r="ANI5">
        <v>37817.958559271698</v>
      </c>
      <c r="ANJ5">
        <v>110478.307645657</v>
      </c>
      <c r="ANK5">
        <v>80875.8191122399</v>
      </c>
      <c r="ANL5">
        <v>172315.09547312499</v>
      </c>
      <c r="ANM5">
        <v>18486.919643521502</v>
      </c>
      <c r="ANN5">
        <v>32211.199998128901</v>
      </c>
      <c r="ANO5">
        <v>512118.90277515701</v>
      </c>
      <c r="ANP5">
        <v>468496.72334119701</v>
      </c>
      <c r="ANQ5">
        <v>67398.320108244196</v>
      </c>
      <c r="ANR5">
        <v>48115.973623236001</v>
      </c>
      <c r="ANS5">
        <v>218919.28627866899</v>
      </c>
      <c r="ANT5">
        <v>185137.70689141599</v>
      </c>
      <c r="ANU5">
        <v>6706.5044272627001</v>
      </c>
      <c r="ANV5">
        <v>1810609.3589216799</v>
      </c>
      <c r="ANW5">
        <v>214424.58579291301</v>
      </c>
      <c r="ANX5">
        <v>75700.346577797594</v>
      </c>
      <c r="ANY5">
        <v>226925.86419738899</v>
      </c>
      <c r="ANZ5">
        <v>39352.051187011202</v>
      </c>
      <c r="AOA5">
        <v>814816.12762057502</v>
      </c>
      <c r="AOB5">
        <v>23896.536065390599</v>
      </c>
      <c r="AOC5">
        <v>37523.650650150303</v>
      </c>
      <c r="AOD5">
        <v>85407.417974600801</v>
      </c>
      <c r="AOE5">
        <v>220330.698188034</v>
      </c>
      <c r="AOF5">
        <v>127617.09650718499</v>
      </c>
      <c r="AOG5">
        <v>62065.233806013101</v>
      </c>
      <c r="AOH5">
        <v>31839.055685966199</v>
      </c>
      <c r="AOI5">
        <v>32094.4943568784</v>
      </c>
      <c r="AOJ5">
        <v>37010.135958240702</v>
      </c>
      <c r="AOK5">
        <v>26773801.015009899</v>
      </c>
      <c r="AOL5">
        <v>47595.4274868543</v>
      </c>
      <c r="AOM5">
        <v>69169.716349956696</v>
      </c>
      <c r="AON5">
        <v>29022.109543673501</v>
      </c>
      <c r="AOO5">
        <v>139276.18758738399</v>
      </c>
      <c r="AOP5">
        <v>54389.943147861202</v>
      </c>
      <c r="AOQ5">
        <v>34999.991263117001</v>
      </c>
      <c r="AOR5">
        <v>2031478.6511224899</v>
      </c>
      <c r="AOS5">
        <v>89466.235230934093</v>
      </c>
      <c r="AOT5">
        <v>85516.557674674405</v>
      </c>
      <c r="AOU5">
        <v>58592.480976717197</v>
      </c>
      <c r="AOV5">
        <v>34757.3890923609</v>
      </c>
      <c r="AOW5">
        <v>120964.10993584601</v>
      </c>
      <c r="AOX5">
        <v>174664.94190148101</v>
      </c>
      <c r="AOY5">
        <v>9187.8787286961306</v>
      </c>
      <c r="AOZ5">
        <v>3900367.1000509299</v>
      </c>
      <c r="APA5">
        <v>558524.755589779</v>
      </c>
      <c r="APB5">
        <v>266506.16595491499</v>
      </c>
      <c r="APC5">
        <v>25067.621400395801</v>
      </c>
      <c r="APD5">
        <v>172516.10973810399</v>
      </c>
      <c r="APE5">
        <v>173494.955148245</v>
      </c>
      <c r="APF5">
        <v>98355.081298244098</v>
      </c>
      <c r="APG5">
        <v>31649.8753105133</v>
      </c>
      <c r="APH5">
        <v>185512.90693748201</v>
      </c>
      <c r="API5">
        <v>195087.72268471599</v>
      </c>
      <c r="APJ5">
        <v>83272.348314649804</v>
      </c>
      <c r="APK5">
        <v>58965.3254185306</v>
      </c>
      <c r="APL5">
        <v>123242.34984861899</v>
      </c>
      <c r="APM5">
        <v>2150836.9882977302</v>
      </c>
      <c r="APN5">
        <v>623476.38653736596</v>
      </c>
      <c r="APO5">
        <v>647834.42269284301</v>
      </c>
      <c r="APP5">
        <v>486471.07711986802</v>
      </c>
      <c r="APQ5">
        <v>112219.246564902</v>
      </c>
      <c r="APR5">
        <v>34740.064796285602</v>
      </c>
      <c r="APS5">
        <v>207102.14628879301</v>
      </c>
      <c r="APT5">
        <v>121596.94724023499</v>
      </c>
      <c r="APU5">
        <v>78752.953946329406</v>
      </c>
      <c r="APV5">
        <v>267949.12780300702</v>
      </c>
      <c r="APW5">
        <v>63568.932868445103</v>
      </c>
      <c r="APX5">
        <v>40947.426001521897</v>
      </c>
      <c r="APY5">
        <v>28568.220593266498</v>
      </c>
      <c r="APZ5">
        <v>2035981.28480335</v>
      </c>
      <c r="AQA5">
        <v>1046362.13044081</v>
      </c>
      <c r="AQB5">
        <v>556127.04523162695</v>
      </c>
      <c r="AQC5">
        <v>12387.1824846664</v>
      </c>
      <c r="AQD5">
        <v>7614.8273137154001</v>
      </c>
      <c r="AQE5">
        <v>6458.3440102098302</v>
      </c>
      <c r="AQF5">
        <v>9413.4704228831597</v>
      </c>
      <c r="AQG5">
        <v>309372.28168702498</v>
      </c>
      <c r="AQH5">
        <v>29926.282121370099</v>
      </c>
      <c r="AQI5">
        <v>530080.52124562499</v>
      </c>
      <c r="AQJ5">
        <v>16311.0344829526</v>
      </c>
      <c r="AQK5">
        <v>8125.3537574822503</v>
      </c>
      <c r="AQL5">
        <v>2997403.9101130399</v>
      </c>
      <c r="AQM5">
        <v>174291.582726597</v>
      </c>
      <c r="AQN5">
        <v>62256.701301373403</v>
      </c>
      <c r="AQO5">
        <v>11647.419375563</v>
      </c>
      <c r="AQP5">
        <v>41211.525399420898</v>
      </c>
      <c r="AQQ5">
        <v>17508.371142185999</v>
      </c>
      <c r="AQR5">
        <v>11839.647156631199</v>
      </c>
      <c r="AQS5">
        <v>11526.931959720099</v>
      </c>
      <c r="AQT5">
        <v>582375.37013830198</v>
      </c>
      <c r="AQU5">
        <v>387739.94104633201</v>
      </c>
      <c r="AQV5">
        <v>96389.068473712206</v>
      </c>
      <c r="AQW5">
        <v>24573.473233750799</v>
      </c>
      <c r="AQX5">
        <v>7860.0722617312103</v>
      </c>
      <c r="AQY5">
        <v>93188.576280912006</v>
      </c>
      <c r="AQZ5">
        <v>39057.836971744102</v>
      </c>
      <c r="ARA5">
        <v>127743.435174889</v>
      </c>
      <c r="ARB5">
        <v>3200714.0305462801</v>
      </c>
      <c r="ARC5">
        <v>1083942.23953781</v>
      </c>
      <c r="ARD5">
        <v>156113.76512680299</v>
      </c>
      <c r="ARE5">
        <v>34462.413929567701</v>
      </c>
      <c r="ARF5">
        <v>1587242.0844336399</v>
      </c>
      <c r="ARG5">
        <v>385742.66719706601</v>
      </c>
      <c r="ARH5">
        <v>84447.180062178697</v>
      </c>
      <c r="ARI5">
        <v>108835.00423993501</v>
      </c>
      <c r="ARJ5">
        <v>5323.3368576912299</v>
      </c>
      <c r="ARK5">
        <v>717880.58641265403</v>
      </c>
      <c r="ARL5">
        <v>1051329.05963041</v>
      </c>
      <c r="ARM5">
        <v>17704.7564670295</v>
      </c>
      <c r="ARN5">
        <v>66691.695661717298</v>
      </c>
      <c r="ARO5">
        <v>1237390.03449813</v>
      </c>
      <c r="ARP5">
        <v>1025705.44540606</v>
      </c>
      <c r="ARQ5">
        <v>81209.411049607297</v>
      </c>
      <c r="ARR5">
        <v>53454.4509726127</v>
      </c>
      <c r="ARS5">
        <v>5610353.3861686103</v>
      </c>
      <c r="ART5">
        <v>1460285.53099013</v>
      </c>
      <c r="ARU5">
        <v>1130416.52724199</v>
      </c>
      <c r="ARV5">
        <v>308505.79440439102</v>
      </c>
      <c r="ARW5">
        <v>200836.88621471499</v>
      </c>
      <c r="ARX5">
        <v>1295442.2656957801</v>
      </c>
      <c r="ARY5">
        <v>41253.584724990797</v>
      </c>
      <c r="ARZ5">
        <v>184332.18851334701</v>
      </c>
      <c r="ASA5">
        <v>10715.968459899101</v>
      </c>
      <c r="ASB5">
        <v>412556.54562959803</v>
      </c>
      <c r="ASC5">
        <v>86843.804432350793</v>
      </c>
      <c r="ASD5">
        <v>34016.703193849498</v>
      </c>
      <c r="ASE5">
        <v>1040297.58958365</v>
      </c>
      <c r="ASF5">
        <v>953076.36632789497</v>
      </c>
      <c r="ASG5">
        <v>882485.04550805304</v>
      </c>
      <c r="ASH5">
        <v>203918.841211163</v>
      </c>
      <c r="ASI5">
        <v>301718.11715860199</v>
      </c>
      <c r="ASJ5">
        <v>73984.172736334498</v>
      </c>
      <c r="ASK5">
        <v>127557.188868909</v>
      </c>
      <c r="ASL5">
        <v>66178.775685107801</v>
      </c>
      <c r="ASM5">
        <v>320152.55774690199</v>
      </c>
      <c r="ASN5">
        <v>37924.801239154898</v>
      </c>
      <c r="ASO5">
        <v>1041806.73806378</v>
      </c>
      <c r="ASP5">
        <v>78322.784609887007</v>
      </c>
      <c r="ASQ5">
        <v>1463935.0734896001</v>
      </c>
      <c r="ASR5">
        <v>1093830.55179465</v>
      </c>
      <c r="ASS5">
        <v>11582230.386844</v>
      </c>
      <c r="AST5">
        <v>320866.71246001503</v>
      </c>
      <c r="ASU5">
        <v>19408.1862732359</v>
      </c>
      <c r="ASV5">
        <v>17049.7418042426</v>
      </c>
      <c r="ASW5">
        <v>846647.77397571702</v>
      </c>
      <c r="ASX5">
        <v>87351.284573439305</v>
      </c>
      <c r="ASY5">
        <v>7350368.0329587804</v>
      </c>
      <c r="ASZ5">
        <v>6049897.3011770099</v>
      </c>
      <c r="ATA5">
        <v>303044.33877846401</v>
      </c>
      <c r="ATB5">
        <v>2027797.5105949901</v>
      </c>
      <c r="ATC5">
        <v>21989.879759415398</v>
      </c>
      <c r="ATD5">
        <v>1757613.2671635801</v>
      </c>
      <c r="ATE5">
        <v>121710.09085507201</v>
      </c>
      <c r="ATF5">
        <v>190294.94967827501</v>
      </c>
      <c r="ATG5">
        <v>107247.292614566</v>
      </c>
      <c r="ATH5">
        <v>29228.728020138798</v>
      </c>
      <c r="ATI5">
        <v>640739.17620925198</v>
      </c>
      <c r="ATJ5">
        <v>1379930.4156679399</v>
      </c>
      <c r="ATK5">
        <v>326010.78952575498</v>
      </c>
      <c r="ATL5">
        <v>57726.928111194196</v>
      </c>
      <c r="ATM5">
        <v>99684.549211955004</v>
      </c>
      <c r="ATN5">
        <v>125062.770355175</v>
      </c>
      <c r="ATO5">
        <v>326804.68209086999</v>
      </c>
      <c r="ATP5">
        <v>169317.81623038201</v>
      </c>
      <c r="ATQ5">
        <v>5815192.1130948998</v>
      </c>
      <c r="ATR5">
        <v>174806.880591747</v>
      </c>
      <c r="ATS5">
        <v>257163.65845033</v>
      </c>
      <c r="ATT5">
        <v>46670.986499779399</v>
      </c>
      <c r="ATU5">
        <v>77676.845322074907</v>
      </c>
      <c r="ATV5">
        <v>117450.954273636</v>
      </c>
      <c r="ATW5">
        <v>32659.029060777299</v>
      </c>
      <c r="ATX5">
        <v>294458.70547433302</v>
      </c>
      <c r="ATY5">
        <v>2485731.3463703799</v>
      </c>
      <c r="ATZ5">
        <v>51260.313118691898</v>
      </c>
      <c r="AUA5">
        <v>9361.1403021426395</v>
      </c>
      <c r="AUB5">
        <v>72780.585927877895</v>
      </c>
      <c r="AUC5">
        <v>26316.817557496801</v>
      </c>
      <c r="AUD5">
        <v>106507.84112672</v>
      </c>
      <c r="AUE5">
        <v>615397.04056293005</v>
      </c>
      <c r="AUF5">
        <v>45412.062255989098</v>
      </c>
      <c r="AUG5">
        <v>4565.8646650620803</v>
      </c>
      <c r="AUH5">
        <v>5262.2540649832899</v>
      </c>
      <c r="AUI5">
        <v>642133.01241241395</v>
      </c>
      <c r="AUJ5">
        <v>1136894.60857285</v>
      </c>
      <c r="AUK5">
        <v>56401.556470080002</v>
      </c>
      <c r="AUL5">
        <v>19757.333547678401</v>
      </c>
      <c r="AUM5">
        <v>526051.21276202099</v>
      </c>
      <c r="AUN5">
        <v>142212.91540966899</v>
      </c>
      <c r="AUO5">
        <v>181600.172755662</v>
      </c>
      <c r="AUP5">
        <v>55449.955645138303</v>
      </c>
      <c r="AUQ5">
        <v>16382.4949029199</v>
      </c>
      <c r="AUR5">
        <v>21058.7254858044</v>
      </c>
      <c r="AUS5">
        <v>66098.473833721204</v>
      </c>
      <c r="AUT5">
        <v>255255.53319155399</v>
      </c>
      <c r="AUU5">
        <v>163015.26741818801</v>
      </c>
      <c r="AUV5">
        <v>277604.886687477</v>
      </c>
      <c r="AUW5">
        <v>207465.51072701</v>
      </c>
      <c r="AUX5">
        <v>443860.66338339099</v>
      </c>
      <c r="AUY5">
        <v>139661.216233263</v>
      </c>
      <c r="AUZ5">
        <v>102233.77847093101</v>
      </c>
      <c r="AVA5">
        <v>1108618.9548557799</v>
      </c>
      <c r="AVB5">
        <v>53224.998187815203</v>
      </c>
      <c r="AVC5">
        <v>176598.11483914399</v>
      </c>
      <c r="AVD5">
        <v>109086.686309349</v>
      </c>
      <c r="AVE5">
        <v>116021.940950391</v>
      </c>
      <c r="AVF5">
        <v>47504.761031282404</v>
      </c>
      <c r="AVG5">
        <v>236706.862701862</v>
      </c>
      <c r="AVH5">
        <v>175463.690838012</v>
      </c>
      <c r="AVI5">
        <v>20308.639812674199</v>
      </c>
      <c r="AVJ5">
        <v>396374.41215600399</v>
      </c>
      <c r="AVK5">
        <v>15942758.816535201</v>
      </c>
      <c r="AVL5">
        <v>69265.174862778702</v>
      </c>
      <c r="AVM5">
        <v>193804.91280550501</v>
      </c>
      <c r="AVN5">
        <v>7816.0705037425296</v>
      </c>
      <c r="AVO5">
        <v>56413.427225715801</v>
      </c>
      <c r="AVP5">
        <v>33927.305821955801</v>
      </c>
      <c r="AVQ5">
        <v>6791.0379548209203</v>
      </c>
      <c r="AVR5">
        <v>739302.238608988</v>
      </c>
      <c r="AVS5">
        <v>8013.0748338395697</v>
      </c>
      <c r="AVT5">
        <v>39134.873242224603</v>
      </c>
      <c r="AVU5">
        <v>437181.73107642698</v>
      </c>
      <c r="AVV5">
        <v>52836.023346627699</v>
      </c>
      <c r="AVW5">
        <v>77924.385320056695</v>
      </c>
      <c r="AVX5">
        <v>233004.15354377401</v>
      </c>
      <c r="AVY5">
        <v>266258.18209631398</v>
      </c>
      <c r="AVZ5">
        <v>14277.077356735101</v>
      </c>
      <c r="AWA5">
        <v>108496.20459995999</v>
      </c>
      <c r="AWB5">
        <v>59099.5759066217</v>
      </c>
      <c r="AWC5">
        <v>196283.50724413799</v>
      </c>
      <c r="AWD5">
        <v>19958.668459758301</v>
      </c>
      <c r="AWE5">
        <v>10786.5437857858</v>
      </c>
      <c r="AWF5">
        <v>8457.0230939232206</v>
      </c>
      <c r="AWG5">
        <v>117506.901588389</v>
      </c>
      <c r="AWH5">
        <v>20605.664831610899</v>
      </c>
      <c r="AWI5">
        <v>99616.7299151677</v>
      </c>
      <c r="AWJ5">
        <v>57827.277371681303</v>
      </c>
      <c r="AWK5">
        <v>3988.8168204337699</v>
      </c>
      <c r="AWL5">
        <v>131629.43107388201</v>
      </c>
      <c r="AWM5">
        <v>175606.05983842301</v>
      </c>
      <c r="AWN5">
        <v>28806.2701146494</v>
      </c>
      <c r="AWO5">
        <v>107547.37275142899</v>
      </c>
      <c r="AWP5">
        <v>68994.236414779502</v>
      </c>
      <c r="AWQ5">
        <v>32192.098432291801</v>
      </c>
      <c r="AWR5">
        <v>35287.626984937997</v>
      </c>
      <c r="AWS5">
        <v>10848.1561489832</v>
      </c>
      <c r="AWT5">
        <v>19288214.384352401</v>
      </c>
      <c r="AWU5">
        <v>57960.542447699903</v>
      </c>
      <c r="AWV5">
        <v>21085.537484978799</v>
      </c>
      <c r="AWW5">
        <v>74733.491343252696</v>
      </c>
      <c r="AWX5">
        <v>110934.14518125499</v>
      </c>
      <c r="AWY5">
        <v>39983.396709346896</v>
      </c>
      <c r="AWZ5">
        <v>116782.474447721</v>
      </c>
      <c r="AXA5">
        <v>52112.904177153301</v>
      </c>
      <c r="AXB5">
        <v>36780.430124106097</v>
      </c>
      <c r="AXC5">
        <v>66298.366821442803</v>
      </c>
      <c r="AXD5">
        <v>185967.89038802701</v>
      </c>
      <c r="AXE5">
        <v>3762.0619787977698</v>
      </c>
      <c r="AXF5">
        <v>4749.2247745955601</v>
      </c>
      <c r="AXG5">
        <v>92252.305804178104</v>
      </c>
      <c r="AXH5">
        <v>185235.19608612999</v>
      </c>
      <c r="AXI5">
        <v>85447.795794152393</v>
      </c>
      <c r="AXJ5">
        <v>198292.95212678399</v>
      </c>
      <c r="AXK5">
        <v>4286733.9647008302</v>
      </c>
      <c r="AXL5">
        <v>86366.575144859904</v>
      </c>
      <c r="AXM5">
        <v>94098.179730303906</v>
      </c>
      <c r="AXN5">
        <v>6121.9646361426103</v>
      </c>
      <c r="AXO5">
        <v>140833.90608680001</v>
      </c>
      <c r="AXP5">
        <v>49234.719437015803</v>
      </c>
      <c r="AXQ5">
        <v>51306.723992078703</v>
      </c>
      <c r="AXR5">
        <v>26818.066052079401</v>
      </c>
      <c r="AXS5">
        <v>20100.204646455801</v>
      </c>
      <c r="AXT5">
        <v>66138.602863078602</v>
      </c>
      <c r="AXU5">
        <v>13191.588121110801</v>
      </c>
      <c r="AXV5">
        <v>57516.266555702401</v>
      </c>
      <c r="AXW5">
        <v>45859.438039175497</v>
      </c>
      <c r="AXX5">
        <v>33486.152322574802</v>
      </c>
      <c r="AXY5">
        <v>4948.5073839131201</v>
      </c>
      <c r="AXZ5">
        <v>500010.19052336999</v>
      </c>
      <c r="AYA5">
        <v>523780.703258653</v>
      </c>
      <c r="AYB5">
        <v>84311.080257786205</v>
      </c>
      <c r="AYC5">
        <v>94672.584135404701</v>
      </c>
      <c r="AYD5">
        <v>929564.371266898</v>
      </c>
      <c r="AYE5">
        <v>5713.4020707883301</v>
      </c>
      <c r="AYF5">
        <v>6989.9400154049699</v>
      </c>
      <c r="AYG5">
        <v>52184.8231631831</v>
      </c>
      <c r="AYH5">
        <v>157752.056988734</v>
      </c>
      <c r="AYI5">
        <v>13231.0751099893</v>
      </c>
      <c r="AYJ5">
        <v>149657.917517191</v>
      </c>
      <c r="AYK5">
        <v>499709.80173714203</v>
      </c>
      <c r="AYL5">
        <v>677570.04636950896</v>
      </c>
      <c r="AYM5">
        <v>2621.4944651798801</v>
      </c>
      <c r="AYN5">
        <v>708025.91567790601</v>
      </c>
      <c r="AYO5">
        <v>10096.9017458297</v>
      </c>
      <c r="AYP5">
        <v>47461.435402156203</v>
      </c>
      <c r="AYQ5">
        <v>873950.50579601002</v>
      </c>
      <c r="AYR5">
        <v>169407.30191690201</v>
      </c>
      <c r="AYS5">
        <v>89036.136926369305</v>
      </c>
      <c r="AYT5">
        <v>86096.749753067299</v>
      </c>
      <c r="AYU5">
        <v>200660.391709138</v>
      </c>
      <c r="AYV5">
        <v>149646.72869267999</v>
      </c>
      <c r="AYW5">
        <v>16860.198416158499</v>
      </c>
      <c r="AYX5">
        <v>1736182.3435158301</v>
      </c>
      <c r="AYY5">
        <v>2321316.6910243402</v>
      </c>
      <c r="AYZ5">
        <v>202008.094484281</v>
      </c>
      <c r="AZA5">
        <v>15709.3417043565</v>
      </c>
      <c r="AZB5">
        <v>46050.463450134303</v>
      </c>
      <c r="AZC5">
        <v>10646.987089249</v>
      </c>
      <c r="AZD5">
        <v>723193.89747210999</v>
      </c>
      <c r="AZE5">
        <v>280047.82912063203</v>
      </c>
      <c r="AZF5">
        <v>38569.404827791201</v>
      </c>
      <c r="AZG5">
        <v>124682.808366906</v>
      </c>
      <c r="AZH5">
        <v>45890.112387221001</v>
      </c>
      <c r="AZI5">
        <v>46847.757489443298</v>
      </c>
      <c r="AZJ5">
        <v>4422.5385450946596</v>
      </c>
      <c r="AZK5">
        <v>429225.039894827</v>
      </c>
      <c r="AZL5">
        <v>2168.64028707329</v>
      </c>
      <c r="AZM5">
        <v>101353.790413112</v>
      </c>
      <c r="AZN5">
        <v>154723.86358781101</v>
      </c>
      <c r="AZO5">
        <v>45370.326405099499</v>
      </c>
      <c r="AZP5">
        <v>13347.019640503</v>
      </c>
      <c r="AZQ5">
        <v>44544.848073695503</v>
      </c>
      <c r="AZR5">
        <v>219384.15639479499</v>
      </c>
      <c r="AZS5">
        <v>35853.788712413902</v>
      </c>
      <c r="AZT5">
        <v>224527.172568229</v>
      </c>
      <c r="AZU5">
        <v>115566.41381733899</v>
      </c>
      <c r="AZV5">
        <v>681938.69781285</v>
      </c>
      <c r="AZW5">
        <v>5759.3864359471199</v>
      </c>
      <c r="AZX5">
        <v>289842.05928858102</v>
      </c>
      <c r="AZY5">
        <v>1588347.3869020001</v>
      </c>
      <c r="AZZ5">
        <v>168276.80290987901</v>
      </c>
      <c r="BAA5">
        <v>208902.90896937699</v>
      </c>
      <c r="BAB5">
        <v>112471.118269143</v>
      </c>
      <c r="BAC5">
        <v>1408606.77696463</v>
      </c>
      <c r="BAD5">
        <v>786745.61707491498</v>
      </c>
      <c r="BAE5">
        <v>134553.118013325</v>
      </c>
      <c r="BAF5">
        <v>40798.124815987998</v>
      </c>
      <c r="BAG5">
        <v>587640.25570642296</v>
      </c>
      <c r="BAH5">
        <v>146326.649022748</v>
      </c>
      <c r="BAI5">
        <v>45222.611809657399</v>
      </c>
      <c r="BAJ5">
        <v>247474.41063400899</v>
      </c>
      <c r="BAK5">
        <v>26465.458682406799</v>
      </c>
      <c r="BAL5">
        <v>11164.585814701701</v>
      </c>
      <c r="BAM5">
        <v>168890.75544529999</v>
      </c>
      <c r="BAN5">
        <v>6843.6247700180002</v>
      </c>
      <c r="BAO5">
        <v>11519.4007077362</v>
      </c>
      <c r="BAP5">
        <v>108179.247491851</v>
      </c>
      <c r="BAQ5">
        <v>58401.462158059803</v>
      </c>
      <c r="BAR5">
        <v>54193.626320347801</v>
      </c>
      <c r="BAS5">
        <v>434162.76427042298</v>
      </c>
      <c r="BAT5">
        <v>62054.465649866099</v>
      </c>
      <c r="BAU5">
        <v>80745.169719932994</v>
      </c>
      <c r="BAV5">
        <v>1483556.9250810901</v>
      </c>
      <c r="BAW5">
        <v>25473.675315997501</v>
      </c>
      <c r="BAX5">
        <v>42054.402140396</v>
      </c>
      <c r="BAY5">
        <v>319764.921066813</v>
      </c>
      <c r="BAZ5">
        <v>704495.45056258305</v>
      </c>
      <c r="BBA5">
        <v>163350.55470682401</v>
      </c>
      <c r="BBB5">
        <v>94980.857437345694</v>
      </c>
      <c r="BBC5">
        <v>29162.271879380602</v>
      </c>
      <c r="BBD5">
        <v>63299.466422016601</v>
      </c>
      <c r="BBE5">
        <v>191144.005329629</v>
      </c>
      <c r="BBF5">
        <v>86329.803705883707</v>
      </c>
      <c r="BBG5">
        <v>1854.86488440482</v>
      </c>
      <c r="BBH5">
        <v>572670.51952615404</v>
      </c>
      <c r="BBI5">
        <v>17363.472855973199</v>
      </c>
      <c r="BBJ5">
        <v>799900.41926748795</v>
      </c>
      <c r="BBK5">
        <v>186121.105791485</v>
      </c>
      <c r="BBL5">
        <v>26914.8355694401</v>
      </c>
      <c r="BBM5">
        <v>70022.279640465102</v>
      </c>
      <c r="BBN5">
        <v>87936.602700393007</v>
      </c>
      <c r="BBO5">
        <v>15008.4799703399</v>
      </c>
      <c r="BBP5">
        <v>28399.994444870001</v>
      </c>
      <c r="BBQ5">
        <v>51313.597220119402</v>
      </c>
      <c r="BBR5">
        <v>1588270.2038364401</v>
      </c>
      <c r="BBS5">
        <v>96576.389909239602</v>
      </c>
      <c r="BBT5">
        <v>8824500.5430431794</v>
      </c>
      <c r="BBU5">
        <v>122511.290831733</v>
      </c>
      <c r="BBV5">
        <v>100197.09561820699</v>
      </c>
      <c r="BBW5">
        <v>3453.7856765094598</v>
      </c>
      <c r="BBX5">
        <v>6546.5465812448901</v>
      </c>
      <c r="BBY5">
        <v>40520.342872172798</v>
      </c>
      <c r="BBZ5">
        <v>27705.463844541799</v>
      </c>
      <c r="BCA5">
        <v>1948.7839271398</v>
      </c>
      <c r="BCB5">
        <v>38080.516799975303</v>
      </c>
      <c r="BCC5">
        <v>15196773.0330752</v>
      </c>
      <c r="BCD5">
        <v>13396031.046963399</v>
      </c>
      <c r="BCE5">
        <v>100679.448162409</v>
      </c>
      <c r="BCF5">
        <v>70287.802660321497</v>
      </c>
      <c r="BCG5">
        <v>1774.3022465063</v>
      </c>
      <c r="BCH5">
        <v>127441.86839945101</v>
      </c>
      <c r="BCI5">
        <v>114433.998638387</v>
      </c>
      <c r="BCJ5">
        <v>39391.5810021328</v>
      </c>
      <c r="BCK5">
        <v>2918222.2754682102</v>
      </c>
      <c r="BCL5">
        <v>47174.122013777</v>
      </c>
      <c r="BCM5">
        <v>237472.66472982499</v>
      </c>
      <c r="BCN5">
        <v>356449.61901382502</v>
      </c>
      <c r="BCO5">
        <v>89712.522569578505</v>
      </c>
      <c r="BCP5">
        <v>29103.6219210733</v>
      </c>
      <c r="BCQ5">
        <v>69382.855028686899</v>
      </c>
      <c r="BCR5">
        <v>21637.919266695899</v>
      </c>
      <c r="BCS5">
        <v>38804.695168575701</v>
      </c>
      <c r="BCT5">
        <v>49339.142310219097</v>
      </c>
      <c r="BCU5">
        <v>74140.946563316204</v>
      </c>
      <c r="BCV5">
        <v>38029.377976494798</v>
      </c>
      <c r="BCW5">
        <v>8640.38727572057</v>
      </c>
      <c r="BCX5">
        <v>8471.6703485626003</v>
      </c>
      <c r="BCY5">
        <v>166626.13877578199</v>
      </c>
      <c r="BCZ5">
        <v>2351033.4395478298</v>
      </c>
      <c r="BDA5">
        <v>20445.526369929699</v>
      </c>
      <c r="BDB5">
        <v>32250.0923557348</v>
      </c>
      <c r="BDC5">
        <v>12153.1332162934</v>
      </c>
      <c r="BDD5">
        <v>31279.606785319</v>
      </c>
      <c r="BDE5">
        <v>57215.306706024799</v>
      </c>
      <c r="BDF5">
        <v>119885.29201306</v>
      </c>
      <c r="BDG5">
        <v>139117.144944845</v>
      </c>
      <c r="BDH5">
        <v>174202.54903448699</v>
      </c>
      <c r="BDI5">
        <v>10893.9761278363</v>
      </c>
      <c r="BDJ5">
        <v>14713.9177092849</v>
      </c>
      <c r="BDK5">
        <v>18168.498621080202</v>
      </c>
      <c r="BDL5">
        <v>38260862.283135898</v>
      </c>
      <c r="BDM5">
        <v>137447.13446881899</v>
      </c>
      <c r="BDN5">
        <v>100637.878473005</v>
      </c>
      <c r="BDO5">
        <v>180701.33347963699</v>
      </c>
      <c r="BDP5">
        <v>1762.45620931603</v>
      </c>
      <c r="BDQ5">
        <v>31368.335479920199</v>
      </c>
      <c r="BDR5">
        <v>52772.489102394902</v>
      </c>
      <c r="BDS5">
        <v>65377.145451042103</v>
      </c>
      <c r="BDT5">
        <v>63858.1743773895</v>
      </c>
      <c r="BDU5">
        <v>1960.2288763864101</v>
      </c>
      <c r="BDV5">
        <v>19021.7653315895</v>
      </c>
      <c r="BDW5">
        <v>1267.1409476855099</v>
      </c>
      <c r="BDX5">
        <v>95237.672967553706</v>
      </c>
      <c r="BDY5">
        <v>117255.00943503001</v>
      </c>
      <c r="BDZ5">
        <v>2938.5127164474802</v>
      </c>
      <c r="BEA5">
        <v>175337.656347752</v>
      </c>
      <c r="BEB5">
        <v>62012.387740495797</v>
      </c>
      <c r="BEC5">
        <v>23510.366089192601</v>
      </c>
      <c r="BED5">
        <v>198586.765422436</v>
      </c>
      <c r="BEE5">
        <v>570742.16338063998</v>
      </c>
      <c r="BEF5">
        <v>784870.87435925903</v>
      </c>
      <c r="BEG5">
        <v>36625.924335552801</v>
      </c>
      <c r="BEH5">
        <v>9554.9940083260899</v>
      </c>
      <c r="BEI5">
        <v>38745.460065197898</v>
      </c>
      <c r="BEJ5">
        <v>139259.53842406801</v>
      </c>
      <c r="BEK5">
        <v>68404.063109522205</v>
      </c>
      <c r="BEL5">
        <v>4410.1611428964297</v>
      </c>
      <c r="BEM5">
        <v>265618.70156857802</v>
      </c>
      <c r="BEN5">
        <v>20865.8219269355</v>
      </c>
      <c r="BEO5">
        <v>118808.36711510499</v>
      </c>
      <c r="BEP5">
        <v>11748.8886156765</v>
      </c>
      <c r="BEQ5">
        <v>300934.61821034597</v>
      </c>
      <c r="BER5">
        <v>49543.933474903199</v>
      </c>
      <c r="BES5">
        <v>63653.218380739003</v>
      </c>
      <c r="BET5">
        <v>14731.4212289972</v>
      </c>
      <c r="BEU5">
        <v>90183.2543388458</v>
      </c>
      <c r="BEV5">
        <v>190769.89907115401</v>
      </c>
      <c r="BEW5">
        <v>220510.29281550899</v>
      </c>
      <c r="BEX5">
        <v>36969.587557714498</v>
      </c>
      <c r="BEY5">
        <v>252354.733835675</v>
      </c>
      <c r="BEZ5">
        <v>192241.91301243601</v>
      </c>
      <c r="BFA5">
        <v>125175.93118991501</v>
      </c>
      <c r="BFB5">
        <v>8644.7887354029808</v>
      </c>
      <c r="BFC5">
        <v>127019.161029753</v>
      </c>
      <c r="BFD5">
        <v>40525.983800878603</v>
      </c>
      <c r="BFE5">
        <v>160468.36813293301</v>
      </c>
      <c r="BFF5">
        <v>102978.930086507</v>
      </c>
      <c r="BFG5">
        <v>118773.09534000501</v>
      </c>
      <c r="BFH5">
        <v>21389.0120614101</v>
      </c>
      <c r="BFI5">
        <v>21142.251926356501</v>
      </c>
      <c r="BFJ5">
        <v>35479189.418237403</v>
      </c>
      <c r="BFK5">
        <v>101615.202224696</v>
      </c>
      <c r="BFL5">
        <v>170701.76117479699</v>
      </c>
      <c r="BFM5">
        <v>178152.67364972801</v>
      </c>
      <c r="BFN5">
        <v>169005.729914361</v>
      </c>
      <c r="BFO5">
        <v>285853.969384989</v>
      </c>
      <c r="BFP5">
        <v>10375.5761235069</v>
      </c>
      <c r="BFQ5">
        <v>166738.99945712299</v>
      </c>
      <c r="BFR5">
        <v>523920.01639864902</v>
      </c>
      <c r="BFS5">
        <v>300770.35436400998</v>
      </c>
      <c r="BFT5">
        <v>1239206.0799842</v>
      </c>
      <c r="BFU5">
        <v>106684.60226899599</v>
      </c>
      <c r="BFV5">
        <v>65555.947873989193</v>
      </c>
      <c r="BFW5">
        <v>23392.882649616298</v>
      </c>
      <c r="BFX5">
        <v>41464.388262110697</v>
      </c>
      <c r="BFY5">
        <v>76167.734460726395</v>
      </c>
      <c r="BFZ5">
        <v>151530.35876684901</v>
      </c>
      <c r="BGA5">
        <v>107838.208290347</v>
      </c>
      <c r="BGB5">
        <v>130503.496196673</v>
      </c>
      <c r="BGC5">
        <v>2075.4007002434901</v>
      </c>
      <c r="BGD5">
        <v>244484.283987348</v>
      </c>
      <c r="BGE5">
        <v>13127.7643372408</v>
      </c>
      <c r="BGF5">
        <v>26383.380052555101</v>
      </c>
      <c r="BGG5">
        <v>8265.07737925728</v>
      </c>
      <c r="BGH5">
        <v>22707.100839077899</v>
      </c>
      <c r="BGI5">
        <v>48502.848603684703</v>
      </c>
      <c r="BGJ5">
        <v>11589.2303854817</v>
      </c>
      <c r="BGK5">
        <v>42836.516569624298</v>
      </c>
      <c r="BGL5">
        <v>6054.7439656801898</v>
      </c>
      <c r="BGM5">
        <v>134028.583531121</v>
      </c>
      <c r="BGN5">
        <v>6523.3199708174598</v>
      </c>
      <c r="BGO5">
        <v>222247.40128404999</v>
      </c>
      <c r="BGP5">
        <v>414904.18575251597</v>
      </c>
      <c r="BGQ5">
        <v>28106.105419273201</v>
      </c>
      <c r="BGR5">
        <v>105219.46869569999</v>
      </c>
      <c r="BGS5">
        <v>47609.861767331997</v>
      </c>
      <c r="BGT5">
        <v>39265.6977721617</v>
      </c>
      <c r="BGU5">
        <v>18788.610957171899</v>
      </c>
      <c r="BGV5">
        <v>379890.078056172</v>
      </c>
      <c r="BGW5">
        <v>100570.172441103</v>
      </c>
      <c r="BGX5">
        <v>98659.570153817898</v>
      </c>
      <c r="BGY5">
        <v>35326.510057208303</v>
      </c>
      <c r="BGZ5">
        <v>14185.646930089501</v>
      </c>
      <c r="BHA5">
        <v>42480.197810047001</v>
      </c>
      <c r="BHB5">
        <v>200169.21056871401</v>
      </c>
      <c r="BHC5">
        <v>19254.5582194206</v>
      </c>
      <c r="BHD5">
        <v>2243517.8459254401</v>
      </c>
      <c r="BHE5">
        <v>73363.986112954299</v>
      </c>
      <c r="BHF5">
        <v>16804.175912310198</v>
      </c>
      <c r="BHG5">
        <v>301034.19538001798</v>
      </c>
      <c r="BHH5">
        <v>58716.618069533601</v>
      </c>
      <c r="BHI5">
        <v>164203.03975926799</v>
      </c>
      <c r="BHJ5">
        <v>29603.515575716199</v>
      </c>
      <c r="BHK5">
        <v>112676.379209138</v>
      </c>
      <c r="BHL5">
        <v>5088.9901723105704</v>
      </c>
      <c r="BHM5">
        <v>34476.373714040099</v>
      </c>
      <c r="BHN5">
        <v>12610.8682387566</v>
      </c>
      <c r="BHO5">
        <v>6174.7948597299901</v>
      </c>
      <c r="BHP5">
        <v>57701.199700175202</v>
      </c>
      <c r="BHQ5">
        <v>41900.884486859897</v>
      </c>
      <c r="BHR5">
        <v>40362.2816768013</v>
      </c>
      <c r="BHS5">
        <v>279054.74155185302</v>
      </c>
      <c r="BHT5">
        <v>33915.583261748703</v>
      </c>
      <c r="BHU5">
        <v>47899.945933733499</v>
      </c>
      <c r="BHV5">
        <v>75303.942384941198</v>
      </c>
      <c r="BHW5">
        <v>8891133.8747558892</v>
      </c>
      <c r="BHX5">
        <v>1347524.6780950399</v>
      </c>
      <c r="BHY5">
        <v>119857.761866477</v>
      </c>
      <c r="BHZ5">
        <v>98485.222866475597</v>
      </c>
      <c r="BIA5">
        <v>312944.79298421397</v>
      </c>
      <c r="BIB5">
        <v>153362.36935022401</v>
      </c>
      <c r="BIC5">
        <v>19495.532177086501</v>
      </c>
      <c r="BID5">
        <v>30880.6020573551</v>
      </c>
      <c r="BIE5">
        <v>19171.474083977799</v>
      </c>
      <c r="BIF5">
        <v>65782.679903681594</v>
      </c>
      <c r="BIG5">
        <v>119192.077669718</v>
      </c>
      <c r="BIH5">
        <v>5914.9092563527201</v>
      </c>
      <c r="BII5">
        <v>211555.112553827</v>
      </c>
      <c r="BIJ5">
        <v>87925.862069629002</v>
      </c>
      <c r="BIK5">
        <v>132884.20489579599</v>
      </c>
      <c r="BIL5">
        <v>64044.394396890297</v>
      </c>
      <c r="BIM5">
        <v>34988.045975933397</v>
      </c>
      <c r="BIN5">
        <v>38951.029769544199</v>
      </c>
      <c r="BIO5">
        <v>8412.2920383962901</v>
      </c>
      <c r="BIP5">
        <v>9379.40412317761</v>
      </c>
      <c r="BIQ5">
        <v>107365.837460733</v>
      </c>
      <c r="BIR5">
        <v>15456.7179256257</v>
      </c>
      <c r="BIS5">
        <v>19136.181461557499</v>
      </c>
      <c r="BIT5">
        <v>57324.936352928999</v>
      </c>
      <c r="BIU5">
        <v>84881.430600871099</v>
      </c>
      <c r="BIV5">
        <v>495925.912583664</v>
      </c>
      <c r="BIW5">
        <v>64096.233330699397</v>
      </c>
      <c r="BIX5">
        <v>49278.486338401999</v>
      </c>
      <c r="BIY5">
        <v>98923.307995378695</v>
      </c>
      <c r="BIZ5">
        <v>252353.587865496</v>
      </c>
      <c r="BJA5">
        <v>14612.0717442186</v>
      </c>
      <c r="BJB5">
        <v>33741.375814507803</v>
      </c>
      <c r="BJC5">
        <v>222878.66001384999</v>
      </c>
      <c r="BJD5">
        <v>2666.1257265255599</v>
      </c>
      <c r="BJE5">
        <v>158951.648035452</v>
      </c>
      <c r="BJF5">
        <v>170577.781998413</v>
      </c>
      <c r="BJG5">
        <v>33230.913387477798</v>
      </c>
      <c r="BJH5">
        <v>39730.375173156797</v>
      </c>
      <c r="BJI5">
        <v>6802.3470091681702</v>
      </c>
      <c r="BJJ5">
        <v>239400.49364142399</v>
      </c>
      <c r="BJK5">
        <v>39475.751590631102</v>
      </c>
      <c r="BJL5">
        <v>16446.002192079301</v>
      </c>
      <c r="BJM5">
        <v>107869.566977845</v>
      </c>
      <c r="BJN5">
        <v>2112268.8762455499</v>
      </c>
      <c r="BJO5">
        <v>234392.068926746</v>
      </c>
      <c r="BJP5">
        <v>44611.925025501303</v>
      </c>
      <c r="BJQ5">
        <v>105200.092171649</v>
      </c>
      <c r="BJR5">
        <v>806191.70832786697</v>
      </c>
      <c r="BJS5">
        <v>60452.879995509204</v>
      </c>
      <c r="BJT5">
        <v>104169.39487495999</v>
      </c>
      <c r="BJU5">
        <v>52517.536338883103</v>
      </c>
      <c r="BJV5">
        <v>152918.11957894199</v>
      </c>
      <c r="BJW5">
        <v>184583.578166274</v>
      </c>
      <c r="BJX5">
        <v>20819.7197153532</v>
      </c>
      <c r="BJY5">
        <v>38687.183086600402</v>
      </c>
      <c r="BJZ5">
        <v>32938.937071350098</v>
      </c>
      <c r="BKA5">
        <v>21952.303677875501</v>
      </c>
      <c r="BKB5">
        <v>10785.2551669084</v>
      </c>
      <c r="BKC5">
        <v>39990.069275241003</v>
      </c>
      <c r="BKD5">
        <v>93218.187122331801</v>
      </c>
      <c r="BKE5">
        <v>86542.502477251401</v>
      </c>
      <c r="BKF5">
        <v>311844.10076772602</v>
      </c>
      <c r="BKG5">
        <v>8050719.3143367805</v>
      </c>
      <c r="BKH5">
        <v>188400.30950195299</v>
      </c>
      <c r="BKI5">
        <v>6443.3355778986597</v>
      </c>
      <c r="BKJ5">
        <v>48479.0042373705</v>
      </c>
      <c r="BKK5">
        <v>983.04703181089201</v>
      </c>
      <c r="BKL5">
        <v>44226.409514525301</v>
      </c>
      <c r="BKM5">
        <v>978.46902559359398</v>
      </c>
      <c r="BKN5">
        <v>129368.768959831</v>
      </c>
      <c r="BKO5">
        <v>7214025.0065374402</v>
      </c>
      <c r="BKP5">
        <v>104521.954613936</v>
      </c>
      <c r="BKQ5">
        <v>60509.885704955799</v>
      </c>
      <c r="BKR5">
        <v>1438860.3549745099</v>
      </c>
      <c r="BKS5">
        <v>297026.14800302702</v>
      </c>
      <c r="BKT5">
        <v>470152.57115451602</v>
      </c>
      <c r="BKU5">
        <v>34824.820631348601</v>
      </c>
      <c r="BKV5">
        <v>1007056.13333041</v>
      </c>
      <c r="BKW5">
        <v>7298.5350612623497</v>
      </c>
      <c r="BKX5">
        <v>147460.462377135</v>
      </c>
      <c r="BKY5">
        <v>77744.564348679603</v>
      </c>
      <c r="BKZ5">
        <v>1991599.54738449</v>
      </c>
      <c r="BLA5">
        <v>18866.464720808101</v>
      </c>
      <c r="BLB5">
        <v>95798.950084708194</v>
      </c>
      <c r="BLC5">
        <v>35947.292054413898</v>
      </c>
      <c r="BLD5">
        <v>6467.0279267302603</v>
      </c>
      <c r="BLE5">
        <v>21620.325632583699</v>
      </c>
      <c r="BLF5">
        <v>27308.461985238398</v>
      </c>
      <c r="BLG5">
        <v>250796.68575608899</v>
      </c>
      <c r="BLH5">
        <v>13507.298798515099</v>
      </c>
      <c r="BLI5">
        <v>485647.728176145</v>
      </c>
      <c r="BLJ5">
        <v>84314.243566813602</v>
      </c>
      <c r="BLK5">
        <v>6078.4834745615699</v>
      </c>
      <c r="BLL5">
        <v>42519.165871510202</v>
      </c>
      <c r="BLM5">
        <v>186753.61529261401</v>
      </c>
      <c r="BLN5">
        <v>120426.156677201</v>
      </c>
      <c r="BLO5">
        <v>11619.569728676001</v>
      </c>
      <c r="BLP5">
        <v>324662.823807635</v>
      </c>
      <c r="BLQ5">
        <v>36340.3375105253</v>
      </c>
      <c r="BLR5">
        <v>1208.11430959017</v>
      </c>
      <c r="BLS5">
        <v>12817.9012942229</v>
      </c>
      <c r="BLT5">
        <v>20396.290698627301</v>
      </c>
      <c r="BLU5">
        <v>120661.503548976</v>
      </c>
      <c r="BLV5">
        <v>8173.6773583465701</v>
      </c>
      <c r="BLW5">
        <v>8098.2314642635902</v>
      </c>
      <c r="BLX5">
        <v>26622.279428914699</v>
      </c>
      <c r="BLY5">
        <v>46853.4737911048</v>
      </c>
      <c r="BLZ5">
        <v>258931.57070992899</v>
      </c>
      <c r="BMA5">
        <v>48697.622954558901</v>
      </c>
      <c r="BMB5">
        <v>19075.306893940899</v>
      </c>
      <c r="BMC5">
        <v>32579.278751903999</v>
      </c>
      <c r="BMD5">
        <v>155286.87769970999</v>
      </c>
      <c r="BME5">
        <v>99995.322941452599</v>
      </c>
      <c r="BMF5">
        <v>2647141.4143512901</v>
      </c>
      <c r="BMG5">
        <v>1212836.5211206099</v>
      </c>
      <c r="BMH5">
        <v>504661.64135311899</v>
      </c>
      <c r="BMI5">
        <v>34627.621561022199</v>
      </c>
      <c r="BMJ5">
        <v>12147972.14261</v>
      </c>
      <c r="BMK5">
        <v>2014699.41839314</v>
      </c>
      <c r="BML5">
        <v>66287.024625606195</v>
      </c>
      <c r="BMM5">
        <v>45180.328724813</v>
      </c>
      <c r="BMN5">
        <v>15347.503842341001</v>
      </c>
      <c r="BMO5">
        <v>8238.7266913446401</v>
      </c>
      <c r="BMP5">
        <v>3073272.7698366102</v>
      </c>
      <c r="BMQ5">
        <v>2221977.6042664601</v>
      </c>
      <c r="BMR5">
        <v>132924.718352105</v>
      </c>
      <c r="BMS5">
        <v>24799.446603370401</v>
      </c>
      <c r="BMT5">
        <v>3871753.1309928</v>
      </c>
      <c r="BMU5">
        <v>53016.9429849363</v>
      </c>
      <c r="BMV5">
        <v>63501.519124272199</v>
      </c>
      <c r="BMW5">
        <v>96322.037220266298</v>
      </c>
      <c r="BMX5">
        <v>463003.301344443</v>
      </c>
      <c r="BMY5">
        <v>29373.656420391399</v>
      </c>
      <c r="BMZ5">
        <v>2437856.2778415498</v>
      </c>
      <c r="BNA5">
        <v>485443.38486736501</v>
      </c>
      <c r="BNB5">
        <v>127120.020151531</v>
      </c>
      <c r="BNC5">
        <v>324404.31080659502</v>
      </c>
      <c r="BND5">
        <v>79283.288435879396</v>
      </c>
      <c r="BNE5">
        <v>32145.726409908799</v>
      </c>
      <c r="BNF5">
        <v>17248.2361147308</v>
      </c>
      <c r="BNG5">
        <v>1117702.5586785199</v>
      </c>
      <c r="BNH5">
        <v>57015.463357604996</v>
      </c>
      <c r="BNI5">
        <v>254026.61299186599</v>
      </c>
      <c r="BNJ5">
        <v>254864.74607003501</v>
      </c>
      <c r="BNK5">
        <v>29018.911536364401</v>
      </c>
      <c r="BNL5">
        <v>171657.81890812601</v>
      </c>
      <c r="BNM5">
        <v>80651.788998055505</v>
      </c>
      <c r="BNN5">
        <v>41464.036633625597</v>
      </c>
      <c r="BNO5">
        <v>71712.272636091802</v>
      </c>
      <c r="BNP5">
        <v>5086819.6896626204</v>
      </c>
      <c r="BNQ5">
        <v>32813.716159396499</v>
      </c>
      <c r="BNR5">
        <v>50322.9642089017</v>
      </c>
      <c r="BNS5">
        <v>1852625.5252866801</v>
      </c>
      <c r="BNT5">
        <v>2474187.5765307299</v>
      </c>
      <c r="BNU5">
        <v>8306.9649288903402</v>
      </c>
      <c r="BNV5">
        <v>44436.834223956197</v>
      </c>
      <c r="BNW5">
        <v>5400830.2230938897</v>
      </c>
      <c r="BNX5">
        <v>224990.91369573699</v>
      </c>
      <c r="BNY5">
        <v>4391787.7762549696</v>
      </c>
      <c r="BNZ5">
        <v>50990.753267274798</v>
      </c>
      <c r="BOA5">
        <v>46858.965053895598</v>
      </c>
      <c r="BOB5">
        <v>38658.133353498502</v>
      </c>
      <c r="BOC5">
        <v>22494.884504895599</v>
      </c>
      <c r="BOD5">
        <v>8449.4084948048603</v>
      </c>
      <c r="BOE5">
        <v>250925.61262161899</v>
      </c>
      <c r="BOF5">
        <v>397498.58317246899</v>
      </c>
      <c r="BOG5">
        <v>16895.106410115699</v>
      </c>
      <c r="BOH5">
        <v>35543.757896772899</v>
      </c>
      <c r="BOI5">
        <v>294646.76452953398</v>
      </c>
      <c r="BOJ5">
        <v>47522.446560329299</v>
      </c>
      <c r="BOK5">
        <v>39745.846160463203</v>
      </c>
      <c r="BOL5">
        <v>12251.461239759999</v>
      </c>
      <c r="BOM5">
        <v>103225.108402061</v>
      </c>
      <c r="BON5">
        <v>8779.4587820897304</v>
      </c>
      <c r="BOO5">
        <v>123839.154583891</v>
      </c>
      <c r="BOP5">
        <v>24778.032919073201</v>
      </c>
      <c r="BOQ5">
        <v>1037614.43268522</v>
      </c>
      <c r="BOR5">
        <v>8576128.3585748598</v>
      </c>
      <c r="BOS5">
        <v>1025653.1606341</v>
      </c>
      <c r="BOT5">
        <v>65014.150693008101</v>
      </c>
      <c r="BOU5">
        <v>6566.0256726082498</v>
      </c>
      <c r="BOV5">
        <v>20238.721540651699</v>
      </c>
      <c r="BOW5">
        <v>83599.335986016697</v>
      </c>
      <c r="BOX5">
        <v>72149.235172627305</v>
      </c>
      <c r="BOY5">
        <v>181833.94123081901</v>
      </c>
      <c r="BOZ5">
        <v>77339.988152913196</v>
      </c>
      <c r="BPA5">
        <v>94339.995486533706</v>
      </c>
      <c r="BPB5">
        <v>68919.151036507494</v>
      </c>
      <c r="BPC5">
        <v>1306832.1102865799</v>
      </c>
      <c r="BPD5">
        <v>168105.26697194501</v>
      </c>
      <c r="BPE5">
        <v>43362.742571982497</v>
      </c>
      <c r="BPF5">
        <v>1856900.8612945101</v>
      </c>
      <c r="BPG5">
        <v>41614.287973087499</v>
      </c>
      <c r="BPH5">
        <v>76321.5836486279</v>
      </c>
      <c r="BPI5">
        <v>52805.041974867199</v>
      </c>
      <c r="BPJ5">
        <v>15554.131184568199</v>
      </c>
      <c r="BPK5">
        <v>1063532.6748144301</v>
      </c>
      <c r="BPL5">
        <v>26417.024334835602</v>
      </c>
      <c r="BPM5">
        <v>36562.209936473002</v>
      </c>
      <c r="BPN5">
        <v>2176896.5183754899</v>
      </c>
      <c r="BPO5">
        <v>27652.8424347363</v>
      </c>
      <c r="BPP5">
        <v>73380.540346281996</v>
      </c>
      <c r="BPQ5">
        <v>28683.533974056001</v>
      </c>
      <c r="BPR5">
        <v>373775.87956118397</v>
      </c>
      <c r="BPS5">
        <v>16308.6215625852</v>
      </c>
      <c r="BPT5">
        <v>2186402.3096636399</v>
      </c>
      <c r="BPU5">
        <v>1155650.2687075001</v>
      </c>
      <c r="BPV5">
        <v>355908.78195814602</v>
      </c>
      <c r="BPW5">
        <v>100747.411544662</v>
      </c>
      <c r="BPX5">
        <v>56064.422932516303</v>
      </c>
      <c r="BPY5">
        <v>357830.27696378803</v>
      </c>
      <c r="BPZ5">
        <v>5662.0634437863901</v>
      </c>
      <c r="BQA5">
        <v>47102.016217154902</v>
      </c>
      <c r="BQB5">
        <v>85214.964966542102</v>
      </c>
      <c r="BQC5">
        <v>213822.469705336</v>
      </c>
      <c r="BQD5">
        <v>33542.205888081196</v>
      </c>
      <c r="BQE5">
        <v>93941.869239196007</v>
      </c>
      <c r="BQF5">
        <v>1673567.0833562</v>
      </c>
      <c r="BQG5">
        <v>22577.7002608496</v>
      </c>
      <c r="BQH5">
        <v>127435.49400764699</v>
      </c>
      <c r="BQI5">
        <v>83874.887524624894</v>
      </c>
      <c r="BQJ5">
        <v>79779.883001525697</v>
      </c>
      <c r="BQK5">
        <v>1413494.19378192</v>
      </c>
      <c r="BQL5">
        <v>635746.37352196896</v>
      </c>
      <c r="BQM5">
        <v>35464.001931471699</v>
      </c>
      <c r="BQN5">
        <v>115474.494974695</v>
      </c>
      <c r="BQO5">
        <v>123209.831502931</v>
      </c>
      <c r="BQP5">
        <v>1896587.4415623399</v>
      </c>
      <c r="BQQ5">
        <v>338899.82218889397</v>
      </c>
      <c r="BQR5">
        <v>15268.0001450941</v>
      </c>
      <c r="BQS5">
        <v>191409.33353928401</v>
      </c>
      <c r="BQT5">
        <v>96283.970116404598</v>
      </c>
      <c r="BQU5">
        <v>21293.337168152098</v>
      </c>
      <c r="BQV5">
        <v>181750.42463571701</v>
      </c>
      <c r="BQW5">
        <v>188645.74223029101</v>
      </c>
      <c r="BQX5">
        <v>303127.39374021703</v>
      </c>
      <c r="BQY5">
        <v>29426.510127940801</v>
      </c>
      <c r="BQZ5">
        <v>343718.027682635</v>
      </c>
      <c r="BRA5">
        <v>56894.075070052597</v>
      </c>
      <c r="BRB5">
        <v>254499.794372237</v>
      </c>
      <c r="BRC5">
        <v>15917.3832924543</v>
      </c>
      <c r="BRD5">
        <v>41697.186533445798</v>
      </c>
      <c r="BRE5">
        <v>19634.0871094332</v>
      </c>
      <c r="BRF5">
        <v>152017.835426226</v>
      </c>
      <c r="BRG5">
        <v>18629.890506748801</v>
      </c>
      <c r="BRH5">
        <v>23117.267996300699</v>
      </c>
      <c r="BRI5">
        <v>18540.4884070925</v>
      </c>
      <c r="BRJ5">
        <v>31890.873858402101</v>
      </c>
      <c r="BRK5">
        <v>414437.435306623</v>
      </c>
      <c r="BRL5">
        <v>291510.499931734</v>
      </c>
      <c r="BRM5">
        <v>40902.688334854902</v>
      </c>
      <c r="BRN5">
        <v>20850.133264855602</v>
      </c>
      <c r="BRO5">
        <v>79440.825824482003</v>
      </c>
      <c r="BRP5">
        <v>6551.49526285293</v>
      </c>
      <c r="BRQ5">
        <v>28890.773825353899</v>
      </c>
      <c r="BRR5">
        <v>388469.48058365501</v>
      </c>
      <c r="BRS5">
        <v>333678.01829906</v>
      </c>
      <c r="BRT5">
        <v>28730.093727593699</v>
      </c>
      <c r="BRU5">
        <v>297268.35040479299</v>
      </c>
      <c r="BRV5">
        <v>108787.28045585001</v>
      </c>
      <c r="BRW5">
        <v>709929.178087882</v>
      </c>
      <c r="BRX5">
        <v>54603.562433271502</v>
      </c>
      <c r="BRY5">
        <v>172623.00715491001</v>
      </c>
      <c r="BRZ5">
        <v>71416.835915510805</v>
      </c>
      <c r="BSA5">
        <v>59346.420152874503</v>
      </c>
      <c r="BSB5">
        <v>252348.271218793</v>
      </c>
      <c r="BSC5">
        <v>23771.851297436799</v>
      </c>
      <c r="BSD5">
        <v>11644.6876447553</v>
      </c>
      <c r="BSE5">
        <v>250175.93958891401</v>
      </c>
      <c r="BSF5">
        <v>150141.461957091</v>
      </c>
      <c r="BSG5">
        <v>21030.834135261401</v>
      </c>
      <c r="BSH5">
        <v>28598.0639935705</v>
      </c>
      <c r="BSI5">
        <v>391901.63892188598</v>
      </c>
      <c r="BSJ5">
        <v>61409.7584880953</v>
      </c>
      <c r="BSK5">
        <v>45971.040403668798</v>
      </c>
      <c r="BSL5">
        <v>42674.982481463303</v>
      </c>
      <c r="BSM5">
        <v>686319.34082777495</v>
      </c>
      <c r="BSN5">
        <v>58697.665011628997</v>
      </c>
      <c r="BSO5">
        <v>27188.8873798434</v>
      </c>
      <c r="BSP5">
        <v>395042.20131753699</v>
      </c>
      <c r="BSQ5">
        <v>972998.40974973503</v>
      </c>
      <c r="BSR5">
        <v>1071.7594250023899</v>
      </c>
      <c r="BSS5">
        <v>574519.82716224995</v>
      </c>
      <c r="BST5">
        <v>38184.785053977699</v>
      </c>
      <c r="BSU5">
        <v>9978.6789557995908</v>
      </c>
      <c r="BSV5">
        <v>192483.70478810201</v>
      </c>
      <c r="BSW5">
        <v>1091.1425996795001</v>
      </c>
      <c r="BSX5">
        <v>36822.319542988997</v>
      </c>
      <c r="BSY5">
        <v>308574.18002180301</v>
      </c>
      <c r="BSZ5">
        <v>219671.783683043</v>
      </c>
      <c r="BTA5">
        <v>45644.037043317199</v>
      </c>
      <c r="BTB5">
        <v>49204.741473690403</v>
      </c>
      <c r="BTC5">
        <v>1385805.6204755099</v>
      </c>
      <c r="BTD5">
        <v>1674831.7145268</v>
      </c>
      <c r="BTE5">
        <v>97031.366369171403</v>
      </c>
      <c r="BTF5">
        <v>51643.653124091899</v>
      </c>
      <c r="BTG5">
        <v>9022198.3046464007</v>
      </c>
      <c r="BTH5">
        <v>418057.66470468801</v>
      </c>
      <c r="BTI5">
        <v>3805376.1856452301</v>
      </c>
      <c r="BTJ5">
        <v>124552.867319189</v>
      </c>
      <c r="BTK5">
        <v>33878.567275251196</v>
      </c>
      <c r="BTL5">
        <v>52023.168218403298</v>
      </c>
      <c r="BTM5">
        <v>45597.444459535604</v>
      </c>
      <c r="BTN5">
        <v>47025.0994390903</v>
      </c>
      <c r="BTO5">
        <v>240513.70018228501</v>
      </c>
      <c r="BTP5">
        <v>70688.500177879905</v>
      </c>
      <c r="BTQ5">
        <v>74619.499805530606</v>
      </c>
      <c r="BTR5">
        <v>409450.46524797002</v>
      </c>
      <c r="BTS5">
        <v>29722.659470248898</v>
      </c>
      <c r="BTT5">
        <v>47012.187927517101</v>
      </c>
      <c r="BTU5">
        <v>17854.857224228199</v>
      </c>
      <c r="BTV5">
        <v>531077.00086133205</v>
      </c>
      <c r="BTW5">
        <v>425527.124522942</v>
      </c>
      <c r="BTX5">
        <v>27854.627092434101</v>
      </c>
      <c r="BTY5">
        <v>39099.373847473602</v>
      </c>
      <c r="BTZ5">
        <v>46586.433246528199</v>
      </c>
      <c r="BUA5">
        <v>554244.15154481004</v>
      </c>
      <c r="BUB5">
        <v>19672.320056513701</v>
      </c>
      <c r="BUC5">
        <v>60218.725472672799</v>
      </c>
      <c r="BUD5">
        <v>37048.652937871899</v>
      </c>
      <c r="BUE5">
        <v>33728.804565251303</v>
      </c>
      <c r="BUF5">
        <v>5063417.2088520797</v>
      </c>
      <c r="BUG5">
        <v>4553382.6253775302</v>
      </c>
      <c r="BUH5">
        <v>1015022.72254773</v>
      </c>
      <c r="BUI5">
        <v>389611.29375913797</v>
      </c>
      <c r="BUJ5">
        <v>143078.403219664</v>
      </c>
      <c r="BUK5">
        <v>784206.14770137903</v>
      </c>
      <c r="BUL5">
        <v>41771.315316189</v>
      </c>
      <c r="BUM5">
        <v>47733.5328912818</v>
      </c>
      <c r="BUN5">
        <v>1011556.93535579</v>
      </c>
      <c r="BUO5">
        <v>378572.75907212298</v>
      </c>
      <c r="BUP5">
        <v>441753.83901847602</v>
      </c>
      <c r="BUQ5">
        <v>671675.12950727798</v>
      </c>
      <c r="BUR5">
        <v>9360.7357052854495</v>
      </c>
      <c r="BUS5">
        <v>36023.460986494698</v>
      </c>
      <c r="BUT5">
        <v>17265.460024531501</v>
      </c>
      <c r="BUU5">
        <v>269837.69420723303</v>
      </c>
      <c r="BUV5">
        <v>636944.87975059997</v>
      </c>
      <c r="BUW5">
        <v>538536.18893510697</v>
      </c>
      <c r="BUX5">
        <v>20869.6233820009</v>
      </c>
      <c r="BUY5">
        <v>26135.8967588005</v>
      </c>
      <c r="BUZ5">
        <v>95699.822070183</v>
      </c>
      <c r="BVA5">
        <v>373094.76073194301</v>
      </c>
      <c r="BVB5">
        <v>465489.24643261498</v>
      </c>
      <c r="BVC5">
        <v>424070.10976400302</v>
      </c>
      <c r="BVD5">
        <v>12235.934321676999</v>
      </c>
      <c r="BVE5">
        <v>116427.890324092</v>
      </c>
      <c r="BVF5">
        <v>109582.035902793</v>
      </c>
      <c r="BVG5">
        <v>6937.5370281978903</v>
      </c>
      <c r="BVH5">
        <v>69391.207042375303</v>
      </c>
      <c r="BVI5">
        <v>280424.37675865198</v>
      </c>
      <c r="BVJ5">
        <v>17700.0932685726</v>
      </c>
      <c r="BVK5">
        <v>166853.90540514601</v>
      </c>
      <c r="BVL5">
        <v>175340.208300931</v>
      </c>
      <c r="BVM5">
        <v>108209.993691029</v>
      </c>
      <c r="BVN5">
        <v>17261.0127582268</v>
      </c>
      <c r="BVO5">
        <v>186437.26502098999</v>
      </c>
      <c r="BVP5">
        <v>243867.92034313301</v>
      </c>
      <c r="BVQ5">
        <v>59000.7898319347</v>
      </c>
      <c r="BVR5">
        <v>50815.7937587997</v>
      </c>
      <c r="BVS5">
        <v>138185.594150599</v>
      </c>
      <c r="BVT5">
        <v>47606.115679814102</v>
      </c>
      <c r="BVU5">
        <v>188436.951297883</v>
      </c>
      <c r="BVV5">
        <v>44542.8019083162</v>
      </c>
      <c r="BVW5">
        <v>161473.12808222399</v>
      </c>
      <c r="BVX5">
        <v>180853.749437369</v>
      </c>
      <c r="BVY5">
        <v>32934.896327974398</v>
      </c>
      <c r="BVZ5">
        <v>145284.12983556901</v>
      </c>
      <c r="BWA5">
        <v>5106.6337113005902</v>
      </c>
      <c r="BWB5">
        <v>20934.639157330501</v>
      </c>
      <c r="BWC5">
        <v>143063.82696507699</v>
      </c>
      <c r="BWD5">
        <v>53034.181855027302</v>
      </c>
      <c r="BWE5">
        <v>6226.7845909606904</v>
      </c>
      <c r="BWF5">
        <v>101286.29015751601</v>
      </c>
      <c r="BWG5">
        <v>57113.209336856104</v>
      </c>
      <c r="BWH5">
        <v>6278.1197610745003</v>
      </c>
      <c r="BWI5">
        <v>41045.288459013202</v>
      </c>
      <c r="BWJ5">
        <v>797151.01599017496</v>
      </c>
      <c r="BWK5">
        <v>214817.00197995399</v>
      </c>
      <c r="BWL5">
        <v>42888.577645946898</v>
      </c>
      <c r="BWM5">
        <v>26396.837636379802</v>
      </c>
      <c r="BWN5">
        <v>638153.03579290095</v>
      </c>
      <c r="BWO5">
        <v>57643.120260328498</v>
      </c>
      <c r="BWP5">
        <v>18798.9684289125</v>
      </c>
      <c r="BWQ5">
        <v>11720078.239052299</v>
      </c>
      <c r="BWR5">
        <v>3229526.7149803601</v>
      </c>
      <c r="BWS5">
        <v>5810.0461608522</v>
      </c>
      <c r="BWT5">
        <v>86071.020673726904</v>
      </c>
      <c r="BWU5">
        <v>100186.972107872</v>
      </c>
      <c r="BWV5">
        <v>56346.202571396498</v>
      </c>
      <c r="BWW5">
        <v>34550.020701411202</v>
      </c>
      <c r="BWX5">
        <v>2846945.5924108899</v>
      </c>
      <c r="BWY5">
        <v>28252.3540393207</v>
      </c>
      <c r="BWZ5">
        <v>39152.586274233698</v>
      </c>
      <c r="BXA5">
        <v>7206.3542730236104</v>
      </c>
      <c r="BXB5">
        <v>2392275.4473747802</v>
      </c>
      <c r="BXC5">
        <v>344035.90620193601</v>
      </c>
      <c r="BXD5">
        <v>413349.49379633798</v>
      </c>
      <c r="BXE5">
        <v>319656.37498611701</v>
      </c>
      <c r="BXF5">
        <v>222658.94762011999</v>
      </c>
      <c r="BXG5">
        <v>23427.270935719702</v>
      </c>
      <c r="BXH5">
        <v>102044.60503346501</v>
      </c>
      <c r="BXI5">
        <v>436168.73939022102</v>
      </c>
      <c r="BXJ5">
        <v>22060.006925902901</v>
      </c>
      <c r="BXK5">
        <v>137294.90805619699</v>
      </c>
      <c r="BXL5">
        <v>100731.282842758</v>
      </c>
      <c r="BXM5">
        <v>77356.462092404094</v>
      </c>
      <c r="BXN5">
        <v>96922.616368747098</v>
      </c>
      <c r="BXO5">
        <v>70448.046721281906</v>
      </c>
      <c r="BXP5">
        <v>81869.777649273106</v>
      </c>
      <c r="BXQ5">
        <v>46624.406237097297</v>
      </c>
      <c r="BXR5">
        <v>682052.08852242294</v>
      </c>
      <c r="BXS5">
        <v>145347.99675275999</v>
      </c>
      <c r="BXT5">
        <v>142351.466695104</v>
      </c>
      <c r="BXU5">
        <v>132706.14051811799</v>
      </c>
      <c r="BXV5">
        <v>150219.617452087</v>
      </c>
      <c r="BXW5">
        <v>31216.056349012499</v>
      </c>
      <c r="BXX5">
        <v>30946.817098796098</v>
      </c>
      <c r="BXY5">
        <v>251537.77009084899</v>
      </c>
      <c r="BXZ5">
        <v>6327.3808357420303</v>
      </c>
      <c r="BYA5">
        <v>21607.117732800401</v>
      </c>
      <c r="BYB5">
        <v>139548.87814220999</v>
      </c>
      <c r="BYC5">
        <v>161165.22824593799</v>
      </c>
      <c r="BYD5">
        <v>399865.73394425202</v>
      </c>
      <c r="BYE5">
        <v>46345.556162343499</v>
      </c>
      <c r="BYF5">
        <v>128765.396299074</v>
      </c>
      <c r="BYG5">
        <v>54589.2281179852</v>
      </c>
      <c r="BYH5">
        <v>19991.3564086812</v>
      </c>
      <c r="BYI5">
        <v>221841.05920045599</v>
      </c>
      <c r="BYJ5">
        <v>225361.857938623</v>
      </c>
      <c r="BYK5">
        <v>292098.61881179502</v>
      </c>
      <c r="BYL5">
        <v>131265.48790444</v>
      </c>
      <c r="BYM5">
        <v>246076.07993266301</v>
      </c>
      <c r="BYN5">
        <v>175047.989355303</v>
      </c>
      <c r="BYO5">
        <v>121362.16944564</v>
      </c>
      <c r="BYP5">
        <v>83994.658845720798</v>
      </c>
      <c r="BYQ5">
        <v>6124851.8577866396</v>
      </c>
      <c r="BYR5">
        <v>6126234.3121376997</v>
      </c>
      <c r="BYS5">
        <v>1864267.5703122099</v>
      </c>
      <c r="BYT5">
        <v>28780.937463247701</v>
      </c>
      <c r="BYU5">
        <v>3644877.7381011602</v>
      </c>
      <c r="BYV5">
        <v>84088.642350292605</v>
      </c>
      <c r="BYW5">
        <v>100478.464330257</v>
      </c>
      <c r="BYX5">
        <v>78898.686225038298</v>
      </c>
      <c r="BYY5">
        <v>20231.916343570399</v>
      </c>
      <c r="BYZ5">
        <v>641542.56542537699</v>
      </c>
      <c r="BZA5">
        <v>307733.44352716801</v>
      </c>
      <c r="BZB5">
        <v>134826.19822006801</v>
      </c>
      <c r="BZC5">
        <v>141124.538565619</v>
      </c>
      <c r="BZD5">
        <v>77456.1882332393</v>
      </c>
      <c r="BZE5">
        <v>651561.07823531795</v>
      </c>
      <c r="BZF5">
        <v>304525.41571236</v>
      </c>
      <c r="BZG5">
        <v>233331.22409524201</v>
      </c>
      <c r="BZH5">
        <v>58345.175410687101</v>
      </c>
      <c r="BZI5">
        <v>110558.77358634501</v>
      </c>
      <c r="BZJ5">
        <v>159767.93247653299</v>
      </c>
      <c r="BZK5">
        <v>188794.32073645599</v>
      </c>
      <c r="BZL5">
        <v>107109.48042729399</v>
      </c>
      <c r="BZM5">
        <v>16564.324263279799</v>
      </c>
      <c r="BZN5">
        <v>204540.06303523001</v>
      </c>
      <c r="BZO5">
        <v>46320.465029900399</v>
      </c>
      <c r="BZP5">
        <v>113787.740166492</v>
      </c>
      <c r="BZQ5">
        <v>70636.1482518181</v>
      </c>
      <c r="BZR5">
        <v>149695.07499779999</v>
      </c>
      <c r="BZS5">
        <v>240519.32896755799</v>
      </c>
      <c r="BZT5">
        <v>1569.7177076420401</v>
      </c>
      <c r="BZU5">
        <v>3579.5684658322998</v>
      </c>
      <c r="BZV5">
        <v>17221648.063763399</v>
      </c>
      <c r="BZW5">
        <v>42334.5979638684</v>
      </c>
      <c r="BZX5">
        <v>3249.7028843427101</v>
      </c>
      <c r="BZY5">
        <v>101462.85990850499</v>
      </c>
      <c r="BZZ5">
        <v>792492.43047716306</v>
      </c>
      <c r="CAA5">
        <v>3555514.6829876699</v>
      </c>
      <c r="CAB5">
        <v>1893348.83572446</v>
      </c>
      <c r="CAC5">
        <v>95988.880208959104</v>
      </c>
      <c r="CAD5">
        <v>85211.858423455997</v>
      </c>
      <c r="CAE5">
        <v>92286.931918387199</v>
      </c>
      <c r="CAF5">
        <v>129232.265809417</v>
      </c>
      <c r="CAG5">
        <v>181962.39748651601</v>
      </c>
      <c r="CAH5">
        <v>126501.81534209401</v>
      </c>
      <c r="CAI5">
        <v>62671.436546077697</v>
      </c>
      <c r="CAJ5">
        <v>394137.05218024098</v>
      </c>
      <c r="CAK5">
        <v>28093.194865468198</v>
      </c>
      <c r="CAL5">
        <v>26577.962123168101</v>
      </c>
      <c r="CAM5">
        <v>2562918.4863109398</v>
      </c>
      <c r="CAN5">
        <v>2132433.8095025099</v>
      </c>
      <c r="CAO5">
        <v>71834.854764318705</v>
      </c>
      <c r="CAP5">
        <v>12870.942026854</v>
      </c>
      <c r="CAQ5">
        <v>41709.953754141403</v>
      </c>
      <c r="CAR5">
        <v>1841305.3584338301</v>
      </c>
      <c r="CAS5">
        <v>48147.970931072799</v>
      </c>
      <c r="CAT5">
        <v>13998.37375988</v>
      </c>
      <c r="CAU5">
        <v>1928972.009969</v>
      </c>
      <c r="CAV5">
        <v>1347364.4047380099</v>
      </c>
      <c r="CAW5">
        <v>1398.6565294340901</v>
      </c>
      <c r="CAX5">
        <v>150280.32573115701</v>
      </c>
      <c r="CAY5">
        <v>105875.916971061</v>
      </c>
      <c r="CAZ5">
        <v>215629.681286573</v>
      </c>
      <c r="CBA5">
        <v>244400.109336344</v>
      </c>
      <c r="CBB5">
        <v>20206.027879343001</v>
      </c>
      <c r="CBC5">
        <v>551263.79339073098</v>
      </c>
      <c r="CBD5">
        <v>2930089.8952049399</v>
      </c>
      <c r="CBE5">
        <v>462136.77686227299</v>
      </c>
      <c r="CBF5">
        <v>28465.022682107301</v>
      </c>
      <c r="CBG5">
        <v>176599.071393102</v>
      </c>
      <c r="CBH5">
        <v>149757.26682291101</v>
      </c>
      <c r="CBI5">
        <v>215756.32897641</v>
      </c>
      <c r="CBJ5">
        <v>174663.544041794</v>
      </c>
      <c r="CBK5">
        <v>778614.38476206199</v>
      </c>
      <c r="CBL5">
        <v>142403.52503787301</v>
      </c>
      <c r="CBM5">
        <v>5266200.7974336101</v>
      </c>
      <c r="CBN5">
        <v>8884.2296270250499</v>
      </c>
      <c r="CBO5">
        <v>82342.3204060399</v>
      </c>
      <c r="CBP5">
        <v>20920.724749382502</v>
      </c>
      <c r="CBQ5">
        <v>409545.24756224599</v>
      </c>
      <c r="CBR5">
        <v>95896.816093478599</v>
      </c>
      <c r="CBS5">
        <v>2548336.7991554802</v>
      </c>
      <c r="CBT5">
        <v>91899.685416653898</v>
      </c>
      <c r="CBU5">
        <v>175511.211020713</v>
      </c>
      <c r="CBV5">
        <v>38015.543549883601</v>
      </c>
      <c r="CBW5">
        <v>580590.31482155703</v>
      </c>
      <c r="CBX5">
        <v>29730.2829630735</v>
      </c>
      <c r="CBY5">
        <v>12790.856938040301</v>
      </c>
      <c r="CBZ5">
        <v>765185.72260004096</v>
      </c>
      <c r="CCA5">
        <v>68134.9249312428</v>
      </c>
      <c r="CCB5">
        <v>883962.68410691503</v>
      </c>
      <c r="CCC5">
        <v>29563.4535456956</v>
      </c>
      <c r="CCD5">
        <v>409945.13900823402</v>
      </c>
      <c r="CCE5">
        <v>181101.842401979</v>
      </c>
      <c r="CCF5">
        <v>61446.979008201699</v>
      </c>
      <c r="CCG5">
        <v>226989.08398033501</v>
      </c>
      <c r="CCH5">
        <v>70125.853498778801</v>
      </c>
      <c r="CCI5">
        <v>30229.084409672501</v>
      </c>
      <c r="CCJ5">
        <v>250529.32206291999</v>
      </c>
      <c r="CCK5">
        <v>24846.267704523299</v>
      </c>
      <c r="CCL5">
        <v>229388.67444544</v>
      </c>
      <c r="CCM5">
        <v>86711.972998649493</v>
      </c>
      <c r="CCN5">
        <v>17095.879185778798</v>
      </c>
      <c r="CCO5">
        <v>1413346.0685531399</v>
      </c>
      <c r="CCP5">
        <v>62176.768257564698</v>
      </c>
      <c r="CCQ5">
        <v>173910.49070155999</v>
      </c>
      <c r="CCR5">
        <v>46945.399384689299</v>
      </c>
      <c r="CCS5">
        <v>105160.62314639</v>
      </c>
      <c r="CCT5">
        <v>20678.309597984498</v>
      </c>
      <c r="CCU5">
        <v>29918.463688627799</v>
      </c>
      <c r="CCV5">
        <v>324305.993027944</v>
      </c>
      <c r="CCW5">
        <v>65029.023268122502</v>
      </c>
      <c r="CCX5">
        <v>419485.655598393</v>
      </c>
      <c r="CCY5">
        <v>855433.79828873102</v>
      </c>
      <c r="CCZ5">
        <v>157844.35915469201</v>
      </c>
      <c r="CDA5">
        <v>61954.466379504804</v>
      </c>
      <c r="CDB5">
        <v>38507.0302213252</v>
      </c>
      <c r="CDC5">
        <v>345557.19094553101</v>
      </c>
      <c r="CDD5">
        <v>5633197.2806231696</v>
      </c>
      <c r="CDE5">
        <v>170647.61239112899</v>
      </c>
      <c r="CDF5">
        <v>104733.46120166501</v>
      </c>
      <c r="CDG5">
        <v>214181.379007204</v>
      </c>
      <c r="CDH5">
        <v>46459.389483868501</v>
      </c>
      <c r="CDI5">
        <v>82962.096487265095</v>
      </c>
      <c r="CDJ5">
        <v>3847932.95579571</v>
      </c>
      <c r="CDK5">
        <v>62194.443980183001</v>
      </c>
      <c r="CDL5">
        <v>115265.44201071501</v>
      </c>
      <c r="CDM5">
        <v>69736.902797824703</v>
      </c>
      <c r="CDN5">
        <v>142312.05662789501</v>
      </c>
      <c r="CDO5">
        <v>17301241.1570413</v>
      </c>
      <c r="CDP5">
        <v>22776779.755075201</v>
      </c>
      <c r="CDQ5">
        <v>218696.76014881299</v>
      </c>
      <c r="CDR5">
        <v>18706.670147044701</v>
      </c>
      <c r="CDS5">
        <v>271048.28553811199</v>
      </c>
      <c r="CDT5">
        <v>63383.380748968797</v>
      </c>
      <c r="CDU5">
        <v>545410.29313692404</v>
      </c>
      <c r="CDV5">
        <v>407019.50885738397</v>
      </c>
      <c r="CDW5">
        <v>46349.2110950735</v>
      </c>
      <c r="CDX5">
        <v>355151.01040831697</v>
      </c>
      <c r="CDY5">
        <v>151849.17129538301</v>
      </c>
      <c r="CDZ5">
        <v>181568.53995753199</v>
      </c>
      <c r="CEA5">
        <v>126865.969041775</v>
      </c>
      <c r="CEB5">
        <v>122559.97916000101</v>
      </c>
      <c r="CEC5">
        <v>48124.252395377298</v>
      </c>
      <c r="CED5">
        <v>44588.822967642503</v>
      </c>
      <c r="CEE5">
        <v>138320.85727559301</v>
      </c>
      <c r="CEF5">
        <v>52568.131907514697</v>
      </c>
      <c r="CEG5">
        <v>56263.919021291898</v>
      </c>
      <c r="CEH5">
        <v>1427247.08719987</v>
      </c>
      <c r="CEI5">
        <v>85510.294903275004</v>
      </c>
      <c r="CEJ5">
        <v>952439.75487894099</v>
      </c>
      <c r="CEK5">
        <v>20393.1749849728</v>
      </c>
      <c r="CEL5">
        <v>21108.536060268802</v>
      </c>
      <c r="CEM5">
        <v>46935.5409808884</v>
      </c>
      <c r="CEN5">
        <v>116575.68548166699</v>
      </c>
      <c r="CEO5">
        <v>85600.548183626001</v>
      </c>
      <c r="CEP5">
        <v>233708.916663101</v>
      </c>
      <c r="CEQ5">
        <v>53115.147152629303</v>
      </c>
      <c r="CER5">
        <v>21154.575751183002</v>
      </c>
      <c r="CES5">
        <v>213322.29705212699</v>
      </c>
      <c r="CET5">
        <v>164011.04011309499</v>
      </c>
      <c r="CEU5">
        <v>20142.001493989399</v>
      </c>
      <c r="CEV5">
        <v>43350.460752605301</v>
      </c>
      <c r="CEW5">
        <v>5784.8249399639199</v>
      </c>
      <c r="CEX5">
        <v>52309.022778134997</v>
      </c>
      <c r="CEY5">
        <v>17873.803140506901</v>
      </c>
      <c r="CEZ5">
        <v>45614.7619661969</v>
      </c>
      <c r="CFA5">
        <v>27480.478481841401</v>
      </c>
      <c r="CFB5">
        <v>260878.24148168799</v>
      </c>
      <c r="CFC5">
        <v>75895.183397865403</v>
      </c>
      <c r="CFD5">
        <v>70879.351169103698</v>
      </c>
      <c r="CFE5">
        <v>129454.448278536</v>
      </c>
      <c r="CFF5">
        <v>35362.660261386198</v>
      </c>
      <c r="CFG5">
        <v>849343.40512903302</v>
      </c>
      <c r="CFH5">
        <v>44461.4584498771</v>
      </c>
      <c r="CFI5">
        <v>50236.461275732101</v>
      </c>
      <c r="CFJ5">
        <v>22719.569969633099</v>
      </c>
      <c r="CFK5">
        <v>32587.369565817298</v>
      </c>
      <c r="CFL5">
        <v>927.66301562323395</v>
      </c>
      <c r="CFM5">
        <v>13385.059099128501</v>
      </c>
      <c r="CFN5">
        <v>358372.11666263902</v>
      </c>
      <c r="CFO5">
        <v>1593.9321820039399</v>
      </c>
      <c r="CFP5">
        <v>10617.9724024649</v>
      </c>
      <c r="CFQ5">
        <v>22670.278237935199</v>
      </c>
      <c r="CFR5">
        <v>60933.309922279201</v>
      </c>
      <c r="CFS5">
        <v>412640.60843433201</v>
      </c>
      <c r="CFT5">
        <v>34683.2142113226</v>
      </c>
      <c r="CFU5">
        <v>34742.328484461003</v>
      </c>
      <c r="CFV5">
        <v>48314.869181950802</v>
      </c>
      <c r="CFW5">
        <v>2442242.4515193398</v>
      </c>
      <c r="CFX5">
        <v>107606.226551923</v>
      </c>
      <c r="CFY5">
        <v>72116.443443391807</v>
      </c>
      <c r="CFZ5">
        <v>29805.2879293925</v>
      </c>
      <c r="CGA5">
        <v>63523.719814561497</v>
      </c>
      <c r="CGB5">
        <v>307213.51638617902</v>
      </c>
      <c r="CGC5">
        <v>350915.88019582297</v>
      </c>
      <c r="CGD5">
        <v>5731.0432221798901</v>
      </c>
      <c r="CGE5">
        <v>13006.891383865701</v>
      </c>
      <c r="CGF5">
        <v>84614.947400132398</v>
      </c>
      <c r="CGG5">
        <v>5290.6969428411003</v>
      </c>
      <c r="CGH5">
        <v>380481.12811548798</v>
      </c>
      <c r="CGI5">
        <v>372685.99873932701</v>
      </c>
      <c r="CGJ5">
        <v>20505.567873071101</v>
      </c>
      <c r="CGK5">
        <v>63259.435710184996</v>
      </c>
      <c r="CGL5">
        <v>62045.346314874398</v>
      </c>
      <c r="CGM5">
        <v>22657.3339059922</v>
      </c>
      <c r="CGN5">
        <v>31029.449225371802</v>
      </c>
      <c r="CGO5">
        <v>67935.679571552595</v>
      </c>
      <c r="CGP5">
        <v>27801.7758774389</v>
      </c>
      <c r="CGQ5">
        <v>25320.9882320957</v>
      </c>
      <c r="CGR5">
        <v>165821.46899021801</v>
      </c>
      <c r="CGS5">
        <v>230077.819815631</v>
      </c>
      <c r="CGT5">
        <v>665549.94591280003</v>
      </c>
      <c r="CGU5">
        <v>9048.8991850540406</v>
      </c>
      <c r="CGV5">
        <v>972253.29186408804</v>
      </c>
      <c r="CGW5">
        <v>39807.597217063303</v>
      </c>
      <c r="CGX5">
        <v>1532563.1172629099</v>
      </c>
      <c r="CGY5">
        <v>106500.891682156</v>
      </c>
      <c r="CGZ5">
        <v>76381.609328550796</v>
      </c>
      <c r="CHA5">
        <v>17770.6608496238</v>
      </c>
      <c r="CHB5">
        <v>214153.59074935899</v>
      </c>
      <c r="CHC5">
        <v>8796.6905563665096</v>
      </c>
      <c r="CHD5">
        <v>53541.331015585798</v>
      </c>
      <c r="CHE5">
        <v>844369.61286420096</v>
      </c>
      <c r="CHF5">
        <v>37217.255607817497</v>
      </c>
      <c r="CHG5">
        <v>127897.93928204</v>
      </c>
      <c r="CHH5">
        <v>82894.368929068296</v>
      </c>
      <c r="CHI5">
        <v>23477.5895339499</v>
      </c>
      <c r="CHJ5">
        <v>27782.610191972599</v>
      </c>
      <c r="CHK5">
        <v>82961.174621185593</v>
      </c>
      <c r="CHL5">
        <v>786453.03331872495</v>
      </c>
      <c r="CHM5">
        <v>20756.636664612899</v>
      </c>
      <c r="CHN5">
        <v>122099.415866857</v>
      </c>
      <c r="CHO5">
        <v>313053.26706513797</v>
      </c>
      <c r="CHP5">
        <v>16042679.7251656</v>
      </c>
      <c r="CHQ5">
        <v>244814.484186352</v>
      </c>
      <c r="CHR5">
        <v>163801.58419665101</v>
      </c>
      <c r="CHS5">
        <v>43861.366937009501</v>
      </c>
      <c r="CHT5">
        <v>257118.14140320799</v>
      </c>
      <c r="CHU5">
        <v>153756.58932918301</v>
      </c>
      <c r="CHV5">
        <v>108362.21522672</v>
      </c>
      <c r="CHW5">
        <v>61353.118090505901</v>
      </c>
      <c r="CHX5">
        <v>34381.508982598498</v>
      </c>
      <c r="CHY5">
        <v>406684.08934942499</v>
      </c>
      <c r="CHZ5">
        <v>185152.92797042101</v>
      </c>
      <c r="CIA5">
        <v>198793.270737685</v>
      </c>
      <c r="CIB5">
        <v>30592.8533060507</v>
      </c>
      <c r="CIC5">
        <v>65776.123363176797</v>
      </c>
      <c r="CID5">
        <v>351373.73661295598</v>
      </c>
      <c r="CIE5">
        <v>134053.56338441101</v>
      </c>
      <c r="CIF5">
        <v>146864.645947296</v>
      </c>
      <c r="CIG5">
        <v>179235.902551026</v>
      </c>
      <c r="CIH5">
        <v>50285.245086357303</v>
      </c>
      <c r="CII5">
        <v>724426.10068003205</v>
      </c>
      <c r="CIJ5">
        <v>77110.135543776298</v>
      </c>
      <c r="CIK5">
        <v>538778.85831048503</v>
      </c>
      <c r="CIL5">
        <v>1272122.71708745</v>
      </c>
      <c r="CIM5">
        <v>1083795.75054843</v>
      </c>
      <c r="CIN5">
        <v>310796.36218855699</v>
      </c>
      <c r="CIO5">
        <v>77432.426930975402</v>
      </c>
      <c r="CIP5">
        <v>18692303.485140201</v>
      </c>
      <c r="CIQ5">
        <v>279707.07314350997</v>
      </c>
      <c r="CIR5">
        <v>75965.243849634004</v>
      </c>
      <c r="CIS5">
        <v>46916.170637287098</v>
      </c>
      <c r="CIT5">
        <v>3233.14893690282</v>
      </c>
      <c r="CIU5">
        <v>691645.82396845205</v>
      </c>
      <c r="CIV5">
        <v>156400.349525825</v>
      </c>
      <c r="CIW5">
        <v>177539.631968742</v>
      </c>
      <c r="CIX5">
        <v>46770.942559752497</v>
      </c>
      <c r="CIY5">
        <v>66123.571836523101</v>
      </c>
      <c r="CIZ5">
        <v>15627.262475106299</v>
      </c>
      <c r="CJA5">
        <v>137714.12756749601</v>
      </c>
      <c r="CJB5">
        <v>135507.888001869</v>
      </c>
      <c r="CJC5">
        <v>269307.46940840798</v>
      </c>
      <c r="CJD5">
        <v>37675.373352567301</v>
      </c>
      <c r="CJE5">
        <v>403095.209692417</v>
      </c>
      <c r="CJF5">
        <v>36702.449964937397</v>
      </c>
      <c r="CJG5">
        <v>123394.584925822</v>
      </c>
      <c r="CJH5">
        <v>434329.13469510101</v>
      </c>
      <c r="CJI5">
        <v>45973.338280201002</v>
      </c>
      <c r="CJJ5">
        <v>56580.855534239599</v>
      </c>
      <c r="CJK5">
        <v>142622.19045824101</v>
      </c>
      <c r="CJL5">
        <v>14555.034052127799</v>
      </c>
      <c r="CJM5">
        <v>328826.24073236599</v>
      </c>
      <c r="CJN5">
        <v>183228.915980369</v>
      </c>
      <c r="CJO5">
        <v>7879.0393552230998</v>
      </c>
      <c r="CJP5">
        <v>78650.508505764505</v>
      </c>
      <c r="CJQ5">
        <v>9965.3494165158609</v>
      </c>
      <c r="CJR5">
        <v>19335.537919287799</v>
      </c>
      <c r="CJS5">
        <v>55809.152856999099</v>
      </c>
      <c r="CJT5">
        <v>82580.967902603603</v>
      </c>
      <c r="CJU5">
        <v>34599.984957224398</v>
      </c>
      <c r="CJV5">
        <v>9235.7626882180393</v>
      </c>
      <c r="CJW5">
        <v>78026.246918388904</v>
      </c>
      <c r="CJX5">
        <v>335835.32650306303</v>
      </c>
      <c r="CJY5">
        <v>245537.31469262601</v>
      </c>
      <c r="CJZ5">
        <v>6000.1667250297296</v>
      </c>
      <c r="CKA5">
        <v>768168.529441608</v>
      </c>
      <c r="CKB5">
        <v>39294.9600724958</v>
      </c>
      <c r="CKC5">
        <v>386346.54583348002</v>
      </c>
      <c r="CKD5">
        <v>277068.882793653</v>
      </c>
      <c r="CKE5">
        <v>113499.153000145</v>
      </c>
      <c r="CKF5">
        <v>8665.4366759052391</v>
      </c>
      <c r="CKG5">
        <v>61912.8257319322</v>
      </c>
      <c r="CKH5">
        <v>11247.0946183912</v>
      </c>
      <c r="CKI5">
        <v>193947.056133078</v>
      </c>
      <c r="CKJ5">
        <v>47327.928381546299</v>
      </c>
      <c r="CKK5">
        <v>290492.34668044199</v>
      </c>
      <c r="CKL5">
        <v>134518.79422924199</v>
      </c>
      <c r="CKM5">
        <v>238495.79668427</v>
      </c>
      <c r="CKN5">
        <v>1562993.8178373701</v>
      </c>
      <c r="CKO5">
        <v>1467659.1715468799</v>
      </c>
      <c r="CKP5">
        <v>706358.702972061</v>
      </c>
      <c r="CKQ5">
        <v>425350.38516756601</v>
      </c>
      <c r="CKR5">
        <v>74321.693313218304</v>
      </c>
      <c r="CKS5">
        <v>10693.5726314737</v>
      </c>
      <c r="CKT5">
        <v>178428.26672916999</v>
      </c>
      <c r="CKU5">
        <v>54929.674317965102</v>
      </c>
      <c r="CKV5">
        <v>16396.4757682538</v>
      </c>
      <c r="CKW5">
        <v>84660.893588950799</v>
      </c>
      <c r="CKX5">
        <v>1142667.20103468</v>
      </c>
      <c r="CKY5">
        <v>818803.81104436796</v>
      </c>
      <c r="CKZ5">
        <v>10001.068750484899</v>
      </c>
      <c r="CLA5">
        <v>90928.910501759601</v>
      </c>
      <c r="CLB5">
        <v>253987.45935212201</v>
      </c>
      <c r="CLC5">
        <v>63732.729744786498</v>
      </c>
      <c r="CLD5">
        <v>2532345.6807281501</v>
      </c>
      <c r="CLE5">
        <v>18221.824802564501</v>
      </c>
      <c r="CLF5">
        <v>24324.350984562701</v>
      </c>
      <c r="CLG5">
        <v>47857.082067313801</v>
      </c>
      <c r="CLH5">
        <v>1729033.2655289699</v>
      </c>
      <c r="CLI5">
        <v>20548.0195562193</v>
      </c>
      <c r="CLJ5">
        <v>1105193.9608120699</v>
      </c>
      <c r="CLK5">
        <v>153011.23620471999</v>
      </c>
      <c r="CLL5">
        <v>93669.749229401205</v>
      </c>
      <c r="CLM5">
        <v>90014.764267173901</v>
      </c>
      <c r="CLN5">
        <v>1187615.34564442</v>
      </c>
      <c r="CLO5">
        <v>13126.972774477401</v>
      </c>
      <c r="CLP5">
        <v>7108.4532035022803</v>
      </c>
      <c r="CLQ5">
        <v>1291970.0825397901</v>
      </c>
      <c r="CLR5">
        <v>7916.7550416232398</v>
      </c>
      <c r="CLS5">
        <v>408591.24143248203</v>
      </c>
      <c r="CLT5">
        <v>33599.218685691398</v>
      </c>
      <c r="CLU5">
        <v>22638.060410993501</v>
      </c>
      <c r="CLV5">
        <v>651472.44549068494</v>
      </c>
      <c r="CLW5">
        <v>60625.265590761199</v>
      </c>
      <c r="CLX5">
        <v>29233.0105159579</v>
      </c>
      <c r="CLY5">
        <v>32005.6582849511</v>
      </c>
      <c r="CLZ5">
        <v>42288.666229193797</v>
      </c>
      <c r="CMA5">
        <v>22594.157212805399</v>
      </c>
      <c r="CMB5">
        <v>362260.18117240298</v>
      </c>
      <c r="CMC5">
        <v>53250.337430157902</v>
      </c>
      <c r="CMD5">
        <v>177461.10376727601</v>
      </c>
      <c r="CME5">
        <v>329576.85488947801</v>
      </c>
      <c r="CMF5">
        <v>351776.52823050797</v>
      </c>
      <c r="CMG5">
        <v>220266.06126353701</v>
      </c>
      <c r="CMH5">
        <v>83588.120497468699</v>
      </c>
      <c r="CMI5">
        <v>1233973.35802801</v>
      </c>
      <c r="CMJ5">
        <v>395290.77064470499</v>
      </c>
      <c r="CMK5">
        <v>47545.577726283198</v>
      </c>
      <c r="CML5">
        <v>147754.62916607899</v>
      </c>
      <c r="CMM5">
        <v>319672.01107876998</v>
      </c>
      <c r="CMN5">
        <v>160968.09680855501</v>
      </c>
      <c r="CMO5">
        <v>152507.93914296801</v>
      </c>
      <c r="CMP5">
        <v>373299.14357260102</v>
      </c>
      <c r="CMQ5">
        <v>93198.161666678905</v>
      </c>
      <c r="CMR5">
        <v>45906.827366596597</v>
      </c>
      <c r="CMS5">
        <v>177910.93060513501</v>
      </c>
      <c r="CMT5">
        <v>626369.70764866297</v>
      </c>
      <c r="CMU5">
        <v>119105.166878987</v>
      </c>
      <c r="CMV5">
        <v>178978.49112203301</v>
      </c>
      <c r="CMW5">
        <v>873325.05126025598</v>
      </c>
      <c r="CMX5">
        <v>258979.50612392099</v>
      </c>
      <c r="CMY5">
        <v>122950.163959353</v>
      </c>
      <c r="CMZ5">
        <v>29793.475230777</v>
      </c>
      <c r="CNA5">
        <v>397034.16366476897</v>
      </c>
      <c r="CNB5">
        <v>45824.848608448803</v>
      </c>
      <c r="CNC5">
        <v>58059.631625217</v>
      </c>
      <c r="CND5">
        <v>753658.67163905303</v>
      </c>
      <c r="CNE5">
        <v>48830.777304341798</v>
      </c>
      <c r="CNF5">
        <v>73308.3645419729</v>
      </c>
      <c r="CNG5">
        <v>119731.748666908</v>
      </c>
      <c r="CNH5">
        <v>355106.03700968903</v>
      </c>
      <c r="CNI5">
        <v>82163.000545394403</v>
      </c>
      <c r="CNJ5">
        <v>63820.948802638799</v>
      </c>
      <c r="CNK5">
        <v>6033.0040348853299</v>
      </c>
      <c r="CNL5">
        <v>394309.35716885602</v>
      </c>
      <c r="CNM5">
        <v>82903.049204392795</v>
      </c>
      <c r="CNN5">
        <v>309922.19572770002</v>
      </c>
      <c r="CNO5">
        <v>138308.684544466</v>
      </c>
      <c r="CNP5">
        <v>30387.3208445987</v>
      </c>
      <c r="CNQ5">
        <v>2441248.5398924402</v>
      </c>
      <c r="CNR5">
        <v>395340.270878373</v>
      </c>
      <c r="CNS5">
        <v>180078.11474130399</v>
      </c>
      <c r="CNT5">
        <v>186249.86753055899</v>
      </c>
      <c r="CNU5">
        <v>212266.55639741899</v>
      </c>
      <c r="CNV5">
        <v>85010.806738586703</v>
      </c>
      <c r="CNW5">
        <v>30473.026019206802</v>
      </c>
      <c r="CNX5">
        <v>43913.326703950297</v>
      </c>
      <c r="CNY5">
        <v>859911.24289494497</v>
      </c>
      <c r="CNZ5">
        <v>590765.41797717696</v>
      </c>
      <c r="COA5">
        <v>47290.280561702697</v>
      </c>
      <c r="COB5">
        <v>765854.97365235095</v>
      </c>
      <c r="COC5">
        <v>10254.216636950199</v>
      </c>
      <c r="COD5">
        <v>8597.7006723106606</v>
      </c>
      <c r="COE5">
        <v>3148827.9358313498</v>
      </c>
      <c r="COF5">
        <v>825510.98877301801</v>
      </c>
      <c r="COG5">
        <v>128028.27949115699</v>
      </c>
      <c r="COH5">
        <v>142791.76931426299</v>
      </c>
      <c r="COI5">
        <v>18433.523882823101</v>
      </c>
      <c r="COJ5">
        <v>247806.133907618</v>
      </c>
      <c r="COK5">
        <v>119642.50783556599</v>
      </c>
      <c r="COL5">
        <v>17488.1324835661</v>
      </c>
      <c r="COM5">
        <v>179376.28728177599</v>
      </c>
      <c r="CON5">
        <v>83166.170813250297</v>
      </c>
      <c r="COO5">
        <v>314939.54859852802</v>
      </c>
      <c r="COP5">
        <v>297284.70377644198</v>
      </c>
      <c r="COQ5">
        <v>561692.00190945598</v>
      </c>
      <c r="COR5">
        <v>10651.270542705999</v>
      </c>
      <c r="COS5">
        <v>95562.583224803995</v>
      </c>
      <c r="COT5">
        <v>2495156.0039909198</v>
      </c>
      <c r="COU5">
        <v>427278.04814928502</v>
      </c>
      <c r="COV5">
        <v>257118.733133751</v>
      </c>
      <c r="COW5">
        <v>2573072.18210433</v>
      </c>
      <c r="COX5">
        <v>112825.199238377</v>
      </c>
      <c r="COY5">
        <v>17769.6367152729</v>
      </c>
      <c r="COZ5">
        <v>834872.188459803</v>
      </c>
      <c r="CPA5">
        <v>478696.11304450501</v>
      </c>
      <c r="CPB5">
        <v>50377.342309541098</v>
      </c>
      <c r="CPC5">
        <v>390605.84773540898</v>
      </c>
      <c r="CPD5">
        <v>63561.441968373299</v>
      </c>
      <c r="CPE5">
        <v>117992.40040980899</v>
      </c>
      <c r="CPF5">
        <v>1243820.8438494799</v>
      </c>
      <c r="CPG5">
        <v>87616.613850367998</v>
      </c>
      <c r="CPH5">
        <v>71806.183422138507</v>
      </c>
      <c r="CPI5">
        <v>19637.4457667604</v>
      </c>
      <c r="CPJ5">
        <v>112790.391565432</v>
      </c>
      <c r="CPK5">
        <v>128397.529666817</v>
      </c>
      <c r="CPL5">
        <v>17062.462204952601</v>
      </c>
      <c r="CPM5">
        <v>9322.3295415552402</v>
      </c>
      <c r="CPN5">
        <v>15383.353456553599</v>
      </c>
      <c r="CPO5">
        <v>149858.91310252101</v>
      </c>
      <c r="CPP5">
        <v>364254.40382380103</v>
      </c>
      <c r="CPQ5">
        <v>1860075.40050859</v>
      </c>
      <c r="CPR5">
        <v>10666.5736472104</v>
      </c>
      <c r="CPS5">
        <v>4111567.5189231099</v>
      </c>
      <c r="CPT5">
        <v>5436232.5054700496</v>
      </c>
      <c r="CPU5">
        <v>71593.083465542906</v>
      </c>
      <c r="CPV5">
        <v>98253.064643607097</v>
      </c>
      <c r="CPW5">
        <v>85986.909071251503</v>
      </c>
      <c r="CPX5">
        <v>6216.7132332420597</v>
      </c>
      <c r="CPY5">
        <v>78281.786909974398</v>
      </c>
      <c r="CPZ5">
        <v>261331.834167258</v>
      </c>
      <c r="CQA5">
        <v>124914.98665268401</v>
      </c>
      <c r="CQB5">
        <v>99814.9771933835</v>
      </c>
      <c r="CQC5">
        <v>192711.45327377701</v>
      </c>
      <c r="CQD5">
        <v>436136.74484812701</v>
      </c>
      <c r="CQE5">
        <v>98618.135517533607</v>
      </c>
      <c r="CQF5">
        <v>27139.155503609101</v>
      </c>
      <c r="CQG5">
        <v>7996.2552206888604</v>
      </c>
      <c r="CQH5">
        <v>776479.44147715904</v>
      </c>
      <c r="CQI5">
        <v>9894.2673090566404</v>
      </c>
      <c r="CQJ5">
        <v>8843.4812358069703</v>
      </c>
      <c r="CQK5">
        <v>71545.013745161399</v>
      </c>
      <c r="CQL5">
        <v>1387282.80380666</v>
      </c>
      <c r="CQM5">
        <v>21156.446059846101</v>
      </c>
      <c r="CQN5">
        <v>8088.6567877526004</v>
      </c>
      <c r="CQO5">
        <v>10996.8331927483</v>
      </c>
      <c r="CQP5">
        <v>68983.799565608293</v>
      </c>
      <c r="CQQ5">
        <v>340309.44222966098</v>
      </c>
      <c r="CQR5">
        <v>37408.383309016201</v>
      </c>
      <c r="CQS5">
        <v>1571437.97326649</v>
      </c>
      <c r="CQT5">
        <v>12956.7198217283</v>
      </c>
      <c r="CQU5">
        <v>48218.405919970603</v>
      </c>
      <c r="CQV5">
        <v>96363.675069355697</v>
      </c>
      <c r="CQW5">
        <v>209753.09518082801</v>
      </c>
      <c r="CQX5">
        <v>70264.876156017301</v>
      </c>
      <c r="CQY5">
        <v>326881.939940996</v>
      </c>
      <c r="CQZ5">
        <v>33518.658209982401</v>
      </c>
      <c r="CRA5">
        <v>10483.548332996999</v>
      </c>
      <c r="CRB5">
        <v>6597.329568743</v>
      </c>
      <c r="CRC5">
        <v>7970.7695209497297</v>
      </c>
      <c r="CRD5">
        <v>201895.31710136699</v>
      </c>
      <c r="CRE5">
        <v>43551.582212238398</v>
      </c>
      <c r="CRF5">
        <v>43858.113448873002</v>
      </c>
      <c r="CRG5">
        <v>14920.647516769701</v>
      </c>
      <c r="CRH5">
        <v>13987.0481720107</v>
      </c>
      <c r="CRI5">
        <v>503633.09894200001</v>
      </c>
      <c r="CRJ5">
        <v>211807.569825671</v>
      </c>
      <c r="CRK5">
        <v>2332796.2193929902</v>
      </c>
      <c r="CRL5">
        <v>266832.473215473</v>
      </c>
      <c r="CRM5">
        <v>44716.452024736303</v>
      </c>
      <c r="CRN5">
        <v>2356359.2458703299</v>
      </c>
      <c r="CRO5">
        <v>66655.777575718195</v>
      </c>
      <c r="CRP5">
        <v>196967.95027104099</v>
      </c>
      <c r="CRQ5">
        <v>25069.540384866999</v>
      </c>
      <c r="CRR5">
        <v>559724.29935325205</v>
      </c>
      <c r="CRS5">
        <v>265346.70179611602</v>
      </c>
      <c r="CRT5">
        <v>48547.591518176203</v>
      </c>
      <c r="CRU5">
        <v>315542.83098233998</v>
      </c>
      <c r="CRV5">
        <v>663579.460040053</v>
      </c>
      <c r="CRW5">
        <v>45188.455207591498</v>
      </c>
      <c r="CRX5">
        <v>511554.36656779598</v>
      </c>
      <c r="CRY5">
        <v>87574.663909200099</v>
      </c>
      <c r="CRZ5">
        <v>46669.460872859003</v>
      </c>
      <c r="CSA5">
        <v>26359.564344106599</v>
      </c>
      <c r="CSB5">
        <v>5285.7415442396896</v>
      </c>
      <c r="CSC5">
        <v>42384.695901181803</v>
      </c>
      <c r="CSD5">
        <v>144906.79328238301</v>
      </c>
      <c r="CSE5">
        <v>1750.8805800093801</v>
      </c>
      <c r="CSF5">
        <v>15301.222168078501</v>
      </c>
      <c r="CSG5">
        <v>21688.414221765801</v>
      </c>
      <c r="CSH5">
        <v>91887.211347865494</v>
      </c>
      <c r="CSI5">
        <v>15102.5737040146</v>
      </c>
      <c r="CSJ5">
        <v>9875.0049719371</v>
      </c>
      <c r="CSK5">
        <v>14190.5925001702</v>
      </c>
      <c r="CSL5">
        <v>21954.1809544227</v>
      </c>
      <c r="CSM5">
        <v>737201.53321428399</v>
      </c>
      <c r="CSN5">
        <v>218003.049923771</v>
      </c>
      <c r="CSO5">
        <v>60616.805410075904</v>
      </c>
      <c r="CSP5">
        <v>264064.516597957</v>
      </c>
      <c r="CSQ5">
        <v>63489.736834993098</v>
      </c>
      <c r="CSR5">
        <v>42145.838541472702</v>
      </c>
      <c r="CSS5">
        <v>21174.025167315001</v>
      </c>
      <c r="CST5">
        <v>1400853.55103079</v>
      </c>
      <c r="CSU5">
        <v>8951.4161661219296</v>
      </c>
      <c r="CSV5">
        <v>1125643.98937353</v>
      </c>
      <c r="CSW5">
        <v>1050741.1183086</v>
      </c>
      <c r="CSX5">
        <v>1438210.2069095001</v>
      </c>
      <c r="CSY5">
        <v>59587.186070062002</v>
      </c>
      <c r="CSZ5">
        <v>990168.49759877403</v>
      </c>
      <c r="CTA5">
        <v>93187.270299443102</v>
      </c>
      <c r="CTB5">
        <v>28270.526471903599</v>
      </c>
      <c r="CTC5">
        <v>4258735.22537567</v>
      </c>
      <c r="CTD5">
        <v>2470298.9513192</v>
      </c>
      <c r="CTE5">
        <v>133081.36661617001</v>
      </c>
      <c r="CTF5">
        <v>638001.40043874399</v>
      </c>
      <c r="CTG5">
        <v>184592.861073604</v>
      </c>
      <c r="CTH5">
        <v>93210.858048979499</v>
      </c>
      <c r="CTI5">
        <v>8931164.3044362701</v>
      </c>
      <c r="CTJ5">
        <v>1915239.6970025001</v>
      </c>
      <c r="CTK5">
        <v>10658460.97463</v>
      </c>
      <c r="CTL5">
        <v>12339.0926737397</v>
      </c>
      <c r="CTM5">
        <v>41163.961873264001</v>
      </c>
      <c r="CTN5">
        <v>50815.168147121898</v>
      </c>
      <c r="CTO5">
        <v>16608.358310568699</v>
      </c>
      <c r="CTP5">
        <v>29092.176772795399</v>
      </c>
      <c r="CTQ5">
        <v>162728.64375437101</v>
      </c>
      <c r="CTR5">
        <v>9979.2023851957292</v>
      </c>
      <c r="CTS5">
        <v>308327.16422517598</v>
      </c>
      <c r="CTT5">
        <v>278581.688112773</v>
      </c>
      <c r="CTU5">
        <v>279791.20055963902</v>
      </c>
      <c r="CTV5">
        <v>110380.64589327099</v>
      </c>
      <c r="CTW5">
        <v>52443.638431297899</v>
      </c>
      <c r="CTX5">
        <v>69629.478857817594</v>
      </c>
      <c r="CTY5">
        <v>13360.362296995399</v>
      </c>
      <c r="CTZ5">
        <v>124161.610203644</v>
      </c>
      <c r="CUA5">
        <v>425739.25329163601</v>
      </c>
      <c r="CUB5">
        <v>205875.955558961</v>
      </c>
      <c r="CUC5">
        <v>31891.627071087099</v>
      </c>
      <c r="CUD5">
        <v>580140.74070520303</v>
      </c>
      <c r="CUE5">
        <v>239869.73196317401</v>
      </c>
      <c r="CUF5">
        <v>396698.56639562198</v>
      </c>
      <c r="CUG5">
        <v>158927.31974337401</v>
      </c>
      <c r="CUH5">
        <v>5730388.5609067101</v>
      </c>
      <c r="CUI5">
        <v>247362.67100728001</v>
      </c>
      <c r="CUJ5">
        <v>50007.137605705502</v>
      </c>
      <c r="CUK5">
        <v>77906.4789647547</v>
      </c>
      <c r="CUL5">
        <v>19614.360593368699</v>
      </c>
      <c r="CUM5">
        <v>663942.36587309605</v>
      </c>
      <c r="CUN5">
        <v>52036.136353129797</v>
      </c>
      <c r="CUO5">
        <v>79364.405328446301</v>
      </c>
      <c r="CUP5">
        <v>8214.3766009821593</v>
      </c>
      <c r="CUQ5">
        <v>28338.169651607001</v>
      </c>
      <c r="CUR5">
        <v>7358.71866272428</v>
      </c>
      <c r="CUS5">
        <v>333864.39608636702</v>
      </c>
      <c r="CUT5">
        <v>315982.44047824002</v>
      </c>
      <c r="CUU5">
        <v>434396.96732124197</v>
      </c>
      <c r="CUV5">
        <v>606494.89632852096</v>
      </c>
      <c r="CUW5">
        <v>420934.12756733201</v>
      </c>
      <c r="CUX5">
        <v>16602.701824732801</v>
      </c>
      <c r="CUY5">
        <v>549938.18955131096</v>
      </c>
      <c r="CUZ5">
        <v>165681.981773718</v>
      </c>
      <c r="CVA5">
        <v>30009.1580269113</v>
      </c>
      <c r="CVB5">
        <v>92029.173527027699</v>
      </c>
      <c r="CVC5">
        <v>44127.258776710602</v>
      </c>
      <c r="CVD5">
        <v>196484.96452554601</v>
      </c>
      <c r="CVE5">
        <v>11438.4639646143</v>
      </c>
      <c r="CVF5">
        <v>296823.54371198401</v>
      </c>
      <c r="CVG5">
        <v>44325.547323270803</v>
      </c>
      <c r="CVH5">
        <v>6257.3078389762004</v>
      </c>
      <c r="CVI5">
        <v>807463.41292757494</v>
      </c>
      <c r="CVJ5">
        <v>287061.41626429203</v>
      </c>
      <c r="CVK5">
        <v>272510.84932928398</v>
      </c>
      <c r="CVL5">
        <v>114695.60159950401</v>
      </c>
      <c r="CVM5">
        <v>24166.160056643399</v>
      </c>
      <c r="CVN5">
        <v>28647.571821953999</v>
      </c>
      <c r="CVO5">
        <v>201307.05779119799</v>
      </c>
      <c r="CVP5">
        <v>1322.4371009143899</v>
      </c>
      <c r="CVQ5">
        <v>63930.294793666202</v>
      </c>
      <c r="CVR5">
        <v>193239.008802289</v>
      </c>
      <c r="CVS5">
        <v>154548.04503485101</v>
      </c>
      <c r="CVT5">
        <v>44006.070979076903</v>
      </c>
      <c r="CVU5">
        <v>23015.202827522698</v>
      </c>
      <c r="CVV5">
        <v>34965.430466415797</v>
      </c>
      <c r="CVW5">
        <v>24241.4601225316</v>
      </c>
      <c r="CVX5">
        <v>62742.337491377002</v>
      </c>
      <c r="CVY5">
        <v>4844.0299905716502</v>
      </c>
      <c r="CVZ5">
        <v>141111.564154722</v>
      </c>
      <c r="CWA5">
        <v>27359.909674762101</v>
      </c>
      <c r="CWB5">
        <v>77200.758514687695</v>
      </c>
      <c r="CWC5">
        <v>275475.96161922597</v>
      </c>
      <c r="CWD5">
        <v>172363.79734638301</v>
      </c>
      <c r="CWE5">
        <v>28340.196484356999</v>
      </c>
      <c r="CWF5">
        <v>23316.9609891742</v>
      </c>
      <c r="CWG5">
        <v>17125.8668681372</v>
      </c>
      <c r="CWH5">
        <v>140188.339798298</v>
      </c>
      <c r="CWI5">
        <v>20963.541495060701</v>
      </c>
      <c r="CWJ5">
        <v>79144.530483288894</v>
      </c>
      <c r="CWK5">
        <v>404530.77008231601</v>
      </c>
      <c r="CWL5">
        <v>195749.42318599799</v>
      </c>
      <c r="CWM5">
        <v>27671.3829460343</v>
      </c>
      <c r="CWN5">
        <v>343637.91342144</v>
      </c>
      <c r="CWO5">
        <v>25922.559799320399</v>
      </c>
      <c r="CWP5">
        <v>78108.516921298302</v>
      </c>
      <c r="CWQ5">
        <v>470775.42077153502</v>
      </c>
      <c r="CWR5">
        <v>32551.438393870001</v>
      </c>
      <c r="CWS5">
        <v>263699.31093520398</v>
      </c>
      <c r="CWT5">
        <v>12924.355128301801</v>
      </c>
      <c r="CWU5">
        <v>103584.456355444</v>
      </c>
      <c r="CWV5">
        <v>516529.72252537601</v>
      </c>
      <c r="CWW5">
        <v>139377.21699012301</v>
      </c>
      <c r="CWX5">
        <v>28987.3545550501</v>
      </c>
      <c r="CWY5">
        <v>51901.385526554302</v>
      </c>
      <c r="CWZ5">
        <v>27113.1811480582</v>
      </c>
      <c r="CXA5">
        <v>164124.96523245799</v>
      </c>
      <c r="CXB5">
        <v>66918.8314169652</v>
      </c>
      <c r="CXC5">
        <v>22522.137699235402</v>
      </c>
      <c r="CXD5">
        <v>23452.410858936899</v>
      </c>
      <c r="CXE5">
        <v>192741.307895923</v>
      </c>
      <c r="CXF5">
        <v>37337.644892755903</v>
      </c>
      <c r="CXG5">
        <v>137075.11067052101</v>
      </c>
      <c r="CXH5">
        <v>29003.3957448621</v>
      </c>
      <c r="CXI5">
        <v>11400.205109377801</v>
      </c>
      <c r="CXJ5">
        <v>263578.84250644402</v>
      </c>
      <c r="CXK5">
        <v>104921.835046828</v>
      </c>
      <c r="CXL5">
        <v>139643.147990286</v>
      </c>
      <c r="CXM5">
        <v>20606.3040177929</v>
      </c>
      <c r="CXN5">
        <v>220061.92241055699</v>
      </c>
      <c r="CXO5">
        <v>98629.990471601297</v>
      </c>
      <c r="CXP5">
        <v>582275.19790738705</v>
      </c>
      <c r="CXQ5">
        <v>163074.54395527899</v>
      </c>
      <c r="CXR5">
        <v>598886.39172631502</v>
      </c>
      <c r="CXS5">
        <v>62471.8514149041</v>
      </c>
      <c r="CXT5">
        <v>31804.2133856648</v>
      </c>
      <c r="CXU5">
        <v>25522.8781473948</v>
      </c>
      <c r="CXV5">
        <v>31069.207863371201</v>
      </c>
      <c r="CXW5">
        <v>10042.0819453804</v>
      </c>
      <c r="CXX5">
        <v>355522.628985346</v>
      </c>
      <c r="CXY5">
        <v>912.90334961569397</v>
      </c>
      <c r="CXZ5">
        <v>150515.770803283</v>
      </c>
      <c r="CYA5">
        <v>88205.620448710601</v>
      </c>
      <c r="CYB5">
        <v>371147.02871928603</v>
      </c>
      <c r="CYC5">
        <v>250903.21336339501</v>
      </c>
      <c r="CYD5">
        <v>581113.84791590995</v>
      </c>
      <c r="CYE5">
        <v>11615340.5679897</v>
      </c>
      <c r="CYF5">
        <v>10976172.944834201</v>
      </c>
      <c r="CYG5">
        <v>125208.45190771</v>
      </c>
      <c r="CYH5">
        <v>83462.537605624704</v>
      </c>
      <c r="CYI5">
        <v>705599.759572829</v>
      </c>
      <c r="CYJ5">
        <v>134542.86216529799</v>
      </c>
      <c r="CYK5">
        <v>34645.514306549499</v>
      </c>
      <c r="CYL5">
        <v>167551.340600556</v>
      </c>
      <c r="CYM5">
        <v>191971.63314791999</v>
      </c>
      <c r="CYN5">
        <v>605267.27901665599</v>
      </c>
      <c r="CYO5">
        <v>15790.2342105838</v>
      </c>
      <c r="CYP5">
        <v>11363.325529354201</v>
      </c>
      <c r="CYQ5">
        <v>88735.300919427696</v>
      </c>
      <c r="CYR5">
        <v>13795.5248103631</v>
      </c>
      <c r="CYS5">
        <v>64161.7593611107</v>
      </c>
      <c r="CYT5">
        <v>5689.5238192174802</v>
      </c>
      <c r="CYU5">
        <v>55404.457764722501</v>
      </c>
      <c r="CYV5">
        <v>1151.74317386336</v>
      </c>
      <c r="CYW5">
        <v>113611.54909412299</v>
      </c>
      <c r="CYX5">
        <v>36727.275479686403</v>
      </c>
      <c r="CYY5">
        <v>8467.8634908169297</v>
      </c>
      <c r="CYZ5">
        <v>116018.833766018</v>
      </c>
      <c r="CZA5">
        <v>62504.941986390702</v>
      </c>
      <c r="CZB5">
        <v>35533.984525663</v>
      </c>
      <c r="CZC5">
        <v>44845.520210932198</v>
      </c>
      <c r="CZD5">
        <v>55805.065419740502</v>
      </c>
      <c r="CZE5">
        <v>11245.816777095701</v>
      </c>
      <c r="CZF5">
        <v>10795.575127919101</v>
      </c>
      <c r="CZG5">
        <v>32848.838608716498</v>
      </c>
      <c r="CZH5">
        <v>7213.7436483416004</v>
      </c>
      <c r="CZI5">
        <v>177742.549187247</v>
      </c>
      <c r="CZJ5">
        <v>367182.28734746698</v>
      </c>
      <c r="CZK5">
        <v>87972.289259194396</v>
      </c>
      <c r="CZL5">
        <v>12344.6517570058</v>
      </c>
      <c r="CZM5">
        <v>1718.21176684791</v>
      </c>
      <c r="CZN5">
        <v>239177.43368428899</v>
      </c>
      <c r="CZO5">
        <v>87750.552872501299</v>
      </c>
      <c r="CZP5">
        <v>1226810.3393099401</v>
      </c>
      <c r="CZQ5">
        <v>15659.539020185701</v>
      </c>
      <c r="CZR5">
        <v>5697.8360825806903</v>
      </c>
      <c r="CZS5">
        <v>15866.1480679342</v>
      </c>
      <c r="CZT5">
        <v>9188.1907278401595</v>
      </c>
      <c r="CZU5">
        <v>14211.658049612501</v>
      </c>
      <c r="CZV5">
        <v>7528.1550107861303</v>
      </c>
      <c r="CZW5">
        <v>114209.37807547201</v>
      </c>
      <c r="CZX5">
        <v>23759.027031706799</v>
      </c>
      <c r="CZY5">
        <v>300752.38108410197</v>
      </c>
      <c r="CZZ5">
        <v>79691.678320165302</v>
      </c>
      <c r="DAA5">
        <v>118624.013112061</v>
      </c>
      <c r="DAB5">
        <v>129052.445919611</v>
      </c>
      <c r="DAC5">
        <v>14686.9193652958</v>
      </c>
      <c r="DAD5">
        <v>28582.8295692143</v>
      </c>
      <c r="DAE5">
        <v>40594.8719761502</v>
      </c>
      <c r="DAF5">
        <v>2522942.0402096799</v>
      </c>
      <c r="DAG5">
        <v>442799.36409050802</v>
      </c>
      <c r="DAH5">
        <v>189634.56169395801</v>
      </c>
      <c r="DAI5">
        <v>1151691.06838966</v>
      </c>
      <c r="DAJ5">
        <v>133622.74766262301</v>
      </c>
      <c r="DAK5">
        <v>13666.9033079205</v>
      </c>
      <c r="DAL5">
        <v>69007.354822183595</v>
      </c>
      <c r="DAM5">
        <v>283645.10002302099</v>
      </c>
      <c r="DAN5">
        <v>352025.85573533102</v>
      </c>
      <c r="DAO5">
        <v>162627.90008047601</v>
      </c>
      <c r="DAP5">
        <v>15975.437349006899</v>
      </c>
      <c r="DAQ5">
        <v>80597.881189145293</v>
      </c>
      <c r="DAR5">
        <v>13036.180879215301</v>
      </c>
      <c r="DAS5">
        <v>668353.82388420298</v>
      </c>
      <c r="DAT5">
        <v>154393.509212998</v>
      </c>
      <c r="DAU5">
        <v>32369.708221874502</v>
      </c>
      <c r="DAV5">
        <v>408400.199464501</v>
      </c>
      <c r="DAW5">
        <v>4031543.38978412</v>
      </c>
      <c r="DAX5">
        <v>249675.999457792</v>
      </c>
      <c r="DAY5">
        <v>187576.924105477</v>
      </c>
      <c r="DAZ5">
        <v>61078.679840462202</v>
      </c>
      <c r="DBA5">
        <v>156906.99863954901</v>
      </c>
      <c r="DBB5">
        <v>14846.962070518</v>
      </c>
      <c r="DBC5">
        <v>64595.952455013801</v>
      </c>
      <c r="DBD5">
        <v>26113.4356189795</v>
      </c>
      <c r="DBE5">
        <v>12758.298729687</v>
      </c>
      <c r="DBF5">
        <v>10060.7078875239</v>
      </c>
      <c r="DBG5">
        <v>16654.374377864799</v>
      </c>
      <c r="DBH5">
        <v>9587.3009513511897</v>
      </c>
      <c r="DBI5">
        <v>12877.2043984428</v>
      </c>
      <c r="DBJ5">
        <v>20573.354861927299</v>
      </c>
      <c r="DBK5">
        <v>11920.168763027201</v>
      </c>
      <c r="DBL5">
        <v>814194.76201347203</v>
      </c>
      <c r="DBM5">
        <v>28861122.1955011</v>
      </c>
      <c r="DBN5">
        <v>448780.26000553003</v>
      </c>
      <c r="DBO5">
        <v>6192093.2917359099</v>
      </c>
      <c r="DBP5">
        <v>413737.66477603099</v>
      </c>
      <c r="DBQ5">
        <v>70606.019685304898</v>
      </c>
      <c r="DBR5">
        <v>270324.80246621702</v>
      </c>
      <c r="DBS5">
        <v>109044.596110635</v>
      </c>
      <c r="DBT5">
        <v>64534.531765082902</v>
      </c>
      <c r="DBU5">
        <v>1982.42929238951</v>
      </c>
      <c r="DBV5">
        <v>70491.387604985503</v>
      </c>
      <c r="DBW5">
        <v>261730.63245952901</v>
      </c>
      <c r="DBX5">
        <v>159265.292654363</v>
      </c>
      <c r="DBY5">
        <v>31589.740868234501</v>
      </c>
      <c r="DBZ5">
        <v>46862.487006581498</v>
      </c>
      <c r="DCA5">
        <v>14818.0055510293</v>
      </c>
      <c r="DCB5">
        <v>623259.41689116904</v>
      </c>
      <c r="DCC5">
        <v>36041.705482186102</v>
      </c>
      <c r="DCD5">
        <v>38304.504034080303</v>
      </c>
      <c r="DCE5">
        <v>32695.673074795501</v>
      </c>
      <c r="DCF5">
        <v>76288.133994807606</v>
      </c>
      <c r="DCG5">
        <v>104919.83824085099</v>
      </c>
      <c r="DCH5">
        <v>194495.493026863</v>
      </c>
      <c r="DCI5">
        <v>40953.006600957699</v>
      </c>
      <c r="DCJ5">
        <v>24408.3219237214</v>
      </c>
      <c r="DCK5">
        <v>54554.941872400799</v>
      </c>
      <c r="DCL5">
        <v>42313.4387992435</v>
      </c>
      <c r="DCM5">
        <v>15190.1657604013</v>
      </c>
      <c r="DCN5">
        <v>7669.2175207509399</v>
      </c>
      <c r="DCO5">
        <v>90385.9257064673</v>
      </c>
      <c r="DCP5">
        <v>137664.90073656899</v>
      </c>
      <c r="DCQ5">
        <v>139621.55353429599</v>
      </c>
      <c r="DCR5">
        <v>27177.7081195795</v>
      </c>
      <c r="DCS5">
        <v>6264.9088962063397</v>
      </c>
      <c r="DCT5">
        <v>46599.685899721502</v>
      </c>
      <c r="DCU5">
        <v>384211.296905911</v>
      </c>
      <c r="DCV5">
        <v>68343.519695398194</v>
      </c>
      <c r="DCW5">
        <v>192380.19064636901</v>
      </c>
      <c r="DCX5">
        <v>75126.626185962406</v>
      </c>
      <c r="DCY5">
        <v>56393.887788510699</v>
      </c>
      <c r="DCZ5">
        <v>104485.88142927999</v>
      </c>
      <c r="DDA5">
        <v>41761.912368626603</v>
      </c>
      <c r="DDB5">
        <v>33653.127410296998</v>
      </c>
      <c r="DDC5">
        <v>55321.051314848002</v>
      </c>
      <c r="DDD5">
        <v>284053.73371351801</v>
      </c>
      <c r="DDE5">
        <v>30569.378827140201</v>
      </c>
      <c r="DDF5">
        <v>10609.2136859565</v>
      </c>
      <c r="DDG5">
        <v>118932.301267965</v>
      </c>
      <c r="DDH5">
        <v>230711.94841487601</v>
      </c>
      <c r="DDI5">
        <v>327556.57970966899</v>
      </c>
      <c r="DDJ5">
        <v>51929.655411954198</v>
      </c>
      <c r="DDK5">
        <v>1264.22350422419</v>
      </c>
      <c r="DDL5">
        <v>4782272.3742833799</v>
      </c>
      <c r="DDM5">
        <v>9152.8037603349894</v>
      </c>
      <c r="DDN5">
        <v>297625.53483787901</v>
      </c>
      <c r="DDO5">
        <v>11870.712368205101</v>
      </c>
      <c r="DDP5">
        <v>75116.212217038206</v>
      </c>
      <c r="DDQ5">
        <v>137649.261576602</v>
      </c>
      <c r="DDR5">
        <v>54518.672240843698</v>
      </c>
      <c r="DDS5">
        <v>101371.140839785</v>
      </c>
      <c r="DDT5">
        <v>24566.829333730198</v>
      </c>
      <c r="DDU5">
        <v>192811.15551864699</v>
      </c>
      <c r="DDV5">
        <v>102642.64343288</v>
      </c>
      <c r="DDW5">
        <v>21142.965644370299</v>
      </c>
      <c r="DDX5">
        <v>44923.403514718702</v>
      </c>
      <c r="DDY5">
        <v>10701.426224017699</v>
      </c>
      <c r="DDZ5">
        <v>208388.072834808</v>
      </c>
      <c r="DEA5">
        <v>24665.225466666299</v>
      </c>
      <c r="DEB5">
        <v>4006.7091843959702</v>
      </c>
      <c r="DEC5">
        <v>72516.7221399642</v>
      </c>
      <c r="DED5">
        <v>100932.93645100899</v>
      </c>
      <c r="DEE5">
        <v>57442.3250552276</v>
      </c>
      <c r="DEF5">
        <v>231705.21279831801</v>
      </c>
      <c r="DEG5">
        <v>69455.276293136994</v>
      </c>
      <c r="DEH5">
        <v>8890.0552244705395</v>
      </c>
      <c r="DEI5">
        <v>4210.7189555532004</v>
      </c>
      <c r="DEJ5">
        <v>129520.52172896</v>
      </c>
      <c r="DEK5">
        <v>74763.750485322904</v>
      </c>
      <c r="DEL5">
        <v>41736.286665290099</v>
      </c>
      <c r="DEM5">
        <v>8982.8615646252201</v>
      </c>
      <c r="DEN5">
        <v>12422.3694627899</v>
      </c>
      <c r="DEO5">
        <v>78261.671336379295</v>
      </c>
      <c r="DEP5">
        <v>42546.6591516587</v>
      </c>
      <c r="DEQ5">
        <v>72072.703634868594</v>
      </c>
      <c r="DER5">
        <v>67201.7838295455</v>
      </c>
      <c r="DES5">
        <v>18620.470482388198</v>
      </c>
      <c r="DET5">
        <v>489760.40220527397</v>
      </c>
      <c r="DEU5">
        <v>172515.17475144201</v>
      </c>
      <c r="DEV5">
        <v>54980.274659882503</v>
      </c>
      <c r="DEW5">
        <v>69783.920495273298</v>
      </c>
      <c r="DEX5">
        <v>84648.578052276702</v>
      </c>
      <c r="DEY5">
        <v>53791.781124082299</v>
      </c>
      <c r="DEZ5">
        <v>23809.5220827331</v>
      </c>
      <c r="DFA5">
        <v>142628.79052571999</v>
      </c>
      <c r="DFB5">
        <v>251521.96255937801</v>
      </c>
      <c r="DFC5">
        <v>132099.57574449599</v>
      </c>
      <c r="DFD5">
        <v>24539.906733335301</v>
      </c>
      <c r="DFE5">
        <v>16942.078747998701</v>
      </c>
      <c r="DFF5">
        <v>36824.008386448601</v>
      </c>
      <c r="DFG5">
        <v>1676.90553649156</v>
      </c>
      <c r="DFH5">
        <v>45829.7039497039</v>
      </c>
      <c r="DFI5">
        <v>25452.990959531799</v>
      </c>
      <c r="DFJ5">
        <v>8881.0312441746792</v>
      </c>
      <c r="DFK5">
        <v>30737.183198212599</v>
      </c>
      <c r="DFL5">
        <v>69676.320205500393</v>
      </c>
      <c r="DFM5">
        <v>3493.5210702125801</v>
      </c>
      <c r="DFN5">
        <v>188870.70309977699</v>
      </c>
      <c r="DFO5">
        <v>26140.168497443901</v>
      </c>
      <c r="DFP5">
        <v>53491.639352976301</v>
      </c>
      <c r="DFQ5">
        <v>44209.975560885301</v>
      </c>
      <c r="DFR5">
        <v>78209.577620059703</v>
      </c>
      <c r="DFS5">
        <v>677417.91005131998</v>
      </c>
      <c r="DFT5">
        <v>91729.799404063306</v>
      </c>
      <c r="DFU5">
        <v>56421.529135068202</v>
      </c>
      <c r="DFV5">
        <v>316058.41978045797</v>
      </c>
      <c r="DFW5">
        <v>21685.007761985002</v>
      </c>
      <c r="DFX5">
        <v>2384127.9146486199</v>
      </c>
      <c r="DFY5">
        <v>78332.202678706104</v>
      </c>
      <c r="DFZ5">
        <v>44776.763012759096</v>
      </c>
      <c r="DGA5">
        <v>2423506.6573806698</v>
      </c>
      <c r="DGB5">
        <v>96899.543014265699</v>
      </c>
      <c r="DGC5">
        <v>65587.088051590603</v>
      </c>
      <c r="DGD5">
        <v>3157.5909815065702</v>
      </c>
      <c r="DGE5">
        <v>4473.5876150747699</v>
      </c>
      <c r="DGF5">
        <v>15226.391319595999</v>
      </c>
      <c r="DGG5">
        <v>12743.386421647399</v>
      </c>
      <c r="DGH5">
        <v>68808.323862784397</v>
      </c>
      <c r="DGI5">
        <v>6753.5626907670103</v>
      </c>
      <c r="DGJ5">
        <v>222113.28037202501</v>
      </c>
      <c r="DGK5">
        <v>175338.27331273301</v>
      </c>
      <c r="DGL5">
        <v>131595.572504727</v>
      </c>
      <c r="DGM5">
        <v>109099.38676906101</v>
      </c>
      <c r="DGN5">
        <v>158479.79785371499</v>
      </c>
      <c r="DGO5">
        <v>82303.071286909006</v>
      </c>
      <c r="DGP5">
        <v>52096.871870297196</v>
      </c>
      <c r="DGQ5">
        <v>45676.702177593703</v>
      </c>
      <c r="DGR5">
        <v>40165.934472427703</v>
      </c>
      <c r="DGS5">
        <v>174443.871105222</v>
      </c>
      <c r="DGT5">
        <v>80018.235892341501</v>
      </c>
      <c r="DGU5">
        <v>12129.300558699</v>
      </c>
      <c r="DGV5">
        <v>247312.629759545</v>
      </c>
      <c r="DGW5">
        <v>52623.353396326602</v>
      </c>
      <c r="DGX5">
        <v>6153.9054528301403</v>
      </c>
      <c r="DGY5">
        <v>9122.6546969062001</v>
      </c>
      <c r="DGZ5">
        <v>7240.7201914890402</v>
      </c>
      <c r="DHA5">
        <v>13962.752402931001</v>
      </c>
      <c r="DHB5">
        <v>54977.746848346498</v>
      </c>
      <c r="DHC5">
        <v>37519.336335966902</v>
      </c>
      <c r="DHD5">
        <v>58116.776488384698</v>
      </c>
      <c r="DHE5">
        <v>14168.9745715966</v>
      </c>
      <c r="DHF5">
        <v>5168.3892158210201</v>
      </c>
      <c r="DHG5">
        <v>125770.367074293</v>
      </c>
      <c r="DHH5">
        <v>1024005.53347215</v>
      </c>
      <c r="DHI5">
        <v>69486.6794198399</v>
      </c>
      <c r="DHJ5">
        <v>930129.95686777099</v>
      </c>
      <c r="DHK5">
        <v>12697.063777420601</v>
      </c>
      <c r="DHL5">
        <v>32549.638411623499</v>
      </c>
      <c r="DHM5">
        <v>98516.947204942</v>
      </c>
      <c r="DHN5">
        <v>60832.900554041997</v>
      </c>
      <c r="DHO5">
        <v>56684.742136834298</v>
      </c>
      <c r="DHP5">
        <v>90936.773979542399</v>
      </c>
      <c r="DHQ5">
        <v>37323.514584547003</v>
      </c>
      <c r="DHR5">
        <v>2026933.1258545299</v>
      </c>
      <c r="DHS5">
        <v>85856.843772344597</v>
      </c>
      <c r="DHT5">
        <v>117065.11742061601</v>
      </c>
      <c r="DHU5">
        <v>23339.743342564401</v>
      </c>
      <c r="DHV5">
        <v>1984526.94221798</v>
      </c>
      <c r="DHW5">
        <v>12258.613365966699</v>
      </c>
      <c r="DHX5">
        <v>34857.025145412699</v>
      </c>
      <c r="DHY5">
        <v>194108.31216816499</v>
      </c>
      <c r="DHZ5">
        <v>114730.554777269</v>
      </c>
      <c r="DIA5">
        <v>190511.42776713401</v>
      </c>
      <c r="DIB5">
        <v>279441.46409760002</v>
      </c>
      <c r="DIC5">
        <v>2536.0462887230101</v>
      </c>
      <c r="DID5">
        <v>53801.920983264798</v>
      </c>
      <c r="DIE5">
        <v>115396.29197937599</v>
      </c>
      <c r="DIF5">
        <v>34808.460432081498</v>
      </c>
      <c r="DIG5">
        <v>24616.667311951001</v>
      </c>
      <c r="DIH5">
        <v>585932.897417987</v>
      </c>
      <c r="DII5">
        <v>84238.083661287004</v>
      </c>
      <c r="DIJ5">
        <v>547447.92738898401</v>
      </c>
      <c r="DIK5">
        <v>40911.495285928497</v>
      </c>
      <c r="DIL5">
        <v>3880.2559060466401</v>
      </c>
      <c r="DIM5">
        <v>93199.003944740703</v>
      </c>
      <c r="DIN5">
        <v>110428.113426054</v>
      </c>
      <c r="DIO5">
        <v>11875.283530262899</v>
      </c>
      <c r="DIP5">
        <v>7019.8521918814104</v>
      </c>
      <c r="DIQ5">
        <v>26808.071383373801</v>
      </c>
      <c r="DIR5">
        <v>1409.2276831016</v>
      </c>
      <c r="DIS5">
        <v>15056.062156390401</v>
      </c>
      <c r="DIT5">
        <v>77522.556138708896</v>
      </c>
      <c r="DIU5">
        <v>17592.359054323901</v>
      </c>
      <c r="DIV5">
        <v>27182.4489708115</v>
      </c>
      <c r="DIW5">
        <v>1057666.58315354</v>
      </c>
      <c r="DIX5">
        <v>109334.91359500099</v>
      </c>
      <c r="DIY5">
        <v>96474.223939603093</v>
      </c>
      <c r="DIZ5">
        <v>1012876.37697647</v>
      </c>
      <c r="DJA5">
        <v>153866.67036100701</v>
      </c>
      <c r="DJB5">
        <v>53849.732921485098</v>
      </c>
      <c r="DJC5">
        <v>115421.864339618</v>
      </c>
      <c r="DJD5">
        <v>620299.29600057902</v>
      </c>
      <c r="DJE5">
        <v>92722.780461978196</v>
      </c>
      <c r="DJF5">
        <v>203673.099873456</v>
      </c>
      <c r="DJG5">
        <v>521113.70126333297</v>
      </c>
      <c r="DJH5">
        <v>450937.78782405</v>
      </c>
      <c r="DJI5">
        <v>20473.127165679402</v>
      </c>
      <c r="DJJ5">
        <v>82108.617669627594</v>
      </c>
      <c r="DJK5">
        <v>3523.1994739861798</v>
      </c>
      <c r="DJL5">
        <v>35323.194539260898</v>
      </c>
      <c r="DJM5">
        <v>24289.993448846599</v>
      </c>
      <c r="DJN5">
        <v>71799.436728368906</v>
      </c>
      <c r="DJO5">
        <v>1168.2626544735001</v>
      </c>
      <c r="DJP5">
        <v>63507.921891554797</v>
      </c>
      <c r="DJQ5">
        <v>41983.325910968299</v>
      </c>
      <c r="DJR5">
        <v>29789.313795304301</v>
      </c>
      <c r="DJS5">
        <v>48723.709741401399</v>
      </c>
      <c r="DJT5">
        <v>62828.488497347898</v>
      </c>
      <c r="DJU5">
        <v>20290.818686590301</v>
      </c>
      <c r="DJV5">
        <v>8230.1355124886195</v>
      </c>
      <c r="DJW5">
        <v>46546.150420782003</v>
      </c>
      <c r="DJX5">
        <v>1912.7605100917399</v>
      </c>
      <c r="DJY5">
        <v>30254.7015569012</v>
      </c>
      <c r="DJZ5">
        <v>125679.581843651</v>
      </c>
      <c r="DKA5">
        <v>56785.641568934501</v>
      </c>
      <c r="DKB5">
        <v>71826.100640529796</v>
      </c>
      <c r="DKC5">
        <v>7391.5863645053596</v>
      </c>
      <c r="DKD5">
        <v>40798.350762084097</v>
      </c>
      <c r="DKE5">
        <v>488814.57753242803</v>
      </c>
      <c r="DKF5">
        <v>14322.949633262901</v>
      </c>
      <c r="DKG5">
        <v>20656.9312776675</v>
      </c>
      <c r="DKH5">
        <v>21044.747955596598</v>
      </c>
      <c r="DKI5">
        <v>12492.1798377043</v>
      </c>
      <c r="DKJ5">
        <v>89803.369496207699</v>
      </c>
      <c r="DKK5">
        <v>166268.07234994101</v>
      </c>
      <c r="DKL5">
        <v>105178.503233437</v>
      </c>
      <c r="DKM5">
        <v>12422.198275729301</v>
      </c>
      <c r="DKN5">
        <v>30523.891924331801</v>
      </c>
      <c r="DKO5">
        <v>7750.7399989220603</v>
      </c>
      <c r="DKP5">
        <v>18503.905020343998</v>
      </c>
      <c r="DKQ5">
        <v>26057.495926374599</v>
      </c>
      <c r="DKR5">
        <v>816561.36563005904</v>
      </c>
      <c r="DKS5">
        <v>121891.01594337101</v>
      </c>
      <c r="DKT5">
        <v>41055.274214128702</v>
      </c>
      <c r="DKU5">
        <v>5147581.4252957003</v>
      </c>
      <c r="DKV5">
        <v>101911.55107714501</v>
      </c>
      <c r="DKW5">
        <v>154019.24855538699</v>
      </c>
      <c r="DKX5">
        <v>78460.361335851907</v>
      </c>
      <c r="DKY5">
        <v>596430.50813490897</v>
      </c>
      <c r="DKZ5">
        <v>63935.587610794297</v>
      </c>
      <c r="DLA5">
        <v>71540.025000143403</v>
      </c>
      <c r="DLB5">
        <v>63468.957504609498</v>
      </c>
      <c r="DLC5">
        <v>144154.28642866999</v>
      </c>
      <c r="DLD5">
        <v>28815.306994873801</v>
      </c>
      <c r="DLE5">
        <v>50763.753319349598</v>
      </c>
      <c r="DLF5">
        <v>50628.307205676101</v>
      </c>
      <c r="DLG5">
        <v>86325.2068744391</v>
      </c>
      <c r="DLH5">
        <v>77077.723706470002</v>
      </c>
      <c r="DLI5">
        <v>3938.31553928626</v>
      </c>
      <c r="DLJ5">
        <v>2079818.8373110299</v>
      </c>
      <c r="DLK5">
        <v>193822.66330523</v>
      </c>
      <c r="DLL5">
        <v>17833.881893379301</v>
      </c>
      <c r="DLM5">
        <v>23903.533606540001</v>
      </c>
      <c r="DLN5">
        <v>39738.538203189702</v>
      </c>
      <c r="DLO5">
        <v>2398473.4622509098</v>
      </c>
      <c r="DLP5">
        <v>1482493.3732402399</v>
      </c>
      <c r="DLQ5">
        <v>41349.299185767399</v>
      </c>
      <c r="DLR5">
        <v>1439342.6628977801</v>
      </c>
      <c r="DLS5">
        <v>149732.49975472299</v>
      </c>
      <c r="DLT5">
        <v>54151.832712419498</v>
      </c>
      <c r="DLU5">
        <v>4575.5878756001302</v>
      </c>
      <c r="DLV5">
        <v>73056.481542025096</v>
      </c>
      <c r="DLW5">
        <v>121963.691869772</v>
      </c>
      <c r="DLX5">
        <v>8080.0132707570801</v>
      </c>
      <c r="DLY5">
        <v>274940.33088351699</v>
      </c>
      <c r="DLZ5">
        <v>262613.72982560302</v>
      </c>
      <c r="DMA5">
        <v>53019.990973907901</v>
      </c>
      <c r="DMB5">
        <v>105029.49791976099</v>
      </c>
      <c r="DMC5">
        <v>228620.14685489101</v>
      </c>
      <c r="DMD5">
        <v>1155.7072000113201</v>
      </c>
      <c r="DME5">
        <v>25936.269943229901</v>
      </c>
      <c r="DMF5">
        <v>23078.450086483001</v>
      </c>
      <c r="DMG5">
        <v>622987.72619974299</v>
      </c>
      <c r="DMH5">
        <v>70483.252111564696</v>
      </c>
      <c r="DMI5">
        <v>61503.880622707104</v>
      </c>
      <c r="DMJ5">
        <v>35038.133400069397</v>
      </c>
      <c r="DMK5">
        <v>175667.198272001</v>
      </c>
      <c r="DML5">
        <v>13928461.5613456</v>
      </c>
      <c r="DMM5">
        <v>227779.80162374</v>
      </c>
      <c r="DMN5">
        <v>72343.590439033505</v>
      </c>
      <c r="DMO5">
        <v>1702.68945160565</v>
      </c>
      <c r="DMP5">
        <v>149539.59820668999</v>
      </c>
      <c r="DMQ5">
        <v>37342.122408959098</v>
      </c>
      <c r="DMR5">
        <v>1367.0888739791101</v>
      </c>
      <c r="DMS5">
        <v>31251.079160963101</v>
      </c>
      <c r="DMT5">
        <v>8298.2492872125895</v>
      </c>
      <c r="DMU5">
        <v>1250.0905382459</v>
      </c>
      <c r="DMV5">
        <v>14288.795940448499</v>
      </c>
      <c r="DMW5">
        <v>82932.760493148904</v>
      </c>
      <c r="DMX5">
        <v>5210488.7900871905</v>
      </c>
      <c r="DMY5">
        <v>97350.948147399293</v>
      </c>
      <c r="DMZ5">
        <v>1622.2505040562901</v>
      </c>
      <c r="DNA5">
        <v>1088683.97250508</v>
      </c>
      <c r="DNB5">
        <v>12963.910413686899</v>
      </c>
      <c r="DNC5">
        <v>25971.550360756901</v>
      </c>
      <c r="DND5">
        <v>1332708.3036937499</v>
      </c>
      <c r="DNE5">
        <v>73928.767259941902</v>
      </c>
      <c r="DNF5">
        <v>10211.1541408501</v>
      </c>
      <c r="DNG5">
        <v>10191968.593952401</v>
      </c>
      <c r="DNH5">
        <v>9553594.6947707403</v>
      </c>
      <c r="DNI5">
        <v>2440037.2536550602</v>
      </c>
      <c r="DNJ5">
        <v>2600251.09858914</v>
      </c>
      <c r="DNK5">
        <v>12482.5580705339</v>
      </c>
      <c r="DNL5">
        <v>76757.066047421293</v>
      </c>
      <c r="DNM5">
        <v>1217179.18912632</v>
      </c>
      <c r="DNN5">
        <v>1350.9532550664801</v>
      </c>
      <c r="DNO5">
        <v>9694.6772046673796</v>
      </c>
      <c r="DNP5">
        <v>32212.7248617322</v>
      </c>
      <c r="DNQ5">
        <v>318964.79691701999</v>
      </c>
      <c r="DNR5">
        <v>63102.298262077296</v>
      </c>
      <c r="DNS5">
        <v>103341.314018007</v>
      </c>
      <c r="DNT5">
        <v>145689.82780906701</v>
      </c>
      <c r="DNU5">
        <v>501049.27298221202</v>
      </c>
      <c r="DNV5">
        <v>208489.233364285</v>
      </c>
      <c r="DNW5">
        <v>209604.92522675701</v>
      </c>
      <c r="DNX5">
        <v>330714.04032242898</v>
      </c>
      <c r="DNY5">
        <v>307803.859549299</v>
      </c>
      <c r="DNZ5">
        <v>400608.93654736999</v>
      </c>
      <c r="DOA5">
        <v>881210.88224747602</v>
      </c>
      <c r="DOB5">
        <v>902698.84412050794</v>
      </c>
      <c r="DOC5">
        <v>98435.073849734297</v>
      </c>
      <c r="DOD5">
        <v>77490.433234730197</v>
      </c>
      <c r="DOE5">
        <v>375762.17844000598</v>
      </c>
      <c r="DOF5">
        <v>138450.28093149501</v>
      </c>
      <c r="DOG5">
        <v>202394.159265728</v>
      </c>
      <c r="DOH5">
        <v>595044.05551896198</v>
      </c>
      <c r="DOI5">
        <v>97605.689095708294</v>
      </c>
      <c r="DOJ5">
        <v>300074.32292155002</v>
      </c>
      <c r="DOK5">
        <v>1471604.1774915401</v>
      </c>
      <c r="DOL5">
        <v>5710.6116444173604</v>
      </c>
      <c r="DOM5">
        <v>4992224.6994060902</v>
      </c>
      <c r="DON5">
        <v>408130.779599929</v>
      </c>
      <c r="DOO5">
        <v>8833127.5759330597</v>
      </c>
      <c r="DOP5">
        <v>72227.710576446407</v>
      </c>
      <c r="DOQ5">
        <v>99788.550081823705</v>
      </c>
      <c r="DOR5">
        <v>172589.372721839</v>
      </c>
      <c r="DOS5">
        <v>186477.892376979</v>
      </c>
      <c r="DOT5">
        <v>59638.202117560599</v>
      </c>
      <c r="DOU5">
        <v>59813.163272981903</v>
      </c>
      <c r="DOV5">
        <v>53184.836163141801</v>
      </c>
      <c r="DOW5">
        <v>61598.423324241703</v>
      </c>
      <c r="DOX5">
        <v>194564.95572796999</v>
      </c>
      <c r="DOY5">
        <v>161529.54622366099</v>
      </c>
      <c r="DOZ5">
        <v>269688.92430999101</v>
      </c>
      <c r="DPA5">
        <v>163784.194473718</v>
      </c>
      <c r="DPB5">
        <v>3975763.5207743002</v>
      </c>
      <c r="DPC5">
        <v>292848.55200612597</v>
      </c>
      <c r="DPD5">
        <v>2137.66220917089</v>
      </c>
      <c r="DPE5">
        <v>223261.70507024799</v>
      </c>
      <c r="DPF5">
        <v>312052.28414069401</v>
      </c>
    </row>
    <row r="6" spans="1:3126" x14ac:dyDescent="0.4">
      <c r="A6" s="1" t="s">
        <v>5</v>
      </c>
      <c r="B6">
        <v>10005.3915809931</v>
      </c>
      <c r="C6">
        <v>269892.22908283799</v>
      </c>
      <c r="D6">
        <v>2747029.0976821301</v>
      </c>
      <c r="E6">
        <v>26538.402246367299</v>
      </c>
      <c r="F6">
        <v>63445.003793072203</v>
      </c>
      <c r="G6">
        <v>1521711.2739537901</v>
      </c>
      <c r="H6">
        <v>443884.97281599499</v>
      </c>
      <c r="I6">
        <v>24824.1277983453</v>
      </c>
      <c r="J6">
        <v>911975.82847985299</v>
      </c>
      <c r="K6">
        <v>7185.2204359420703</v>
      </c>
      <c r="L6">
        <v>192173.739170152</v>
      </c>
      <c r="M6">
        <v>710513.75701372302</v>
      </c>
      <c r="N6">
        <v>113822.438281004</v>
      </c>
      <c r="O6">
        <v>113189.071713539</v>
      </c>
      <c r="P6">
        <v>14538682.0173319</v>
      </c>
      <c r="Q6">
        <v>3476011.6640693001</v>
      </c>
      <c r="R6">
        <v>54192.780947184103</v>
      </c>
      <c r="S6">
        <v>314141.73007560801</v>
      </c>
      <c r="T6">
        <v>119869.470907101</v>
      </c>
      <c r="U6">
        <v>99539.710006691297</v>
      </c>
      <c r="V6">
        <v>475043.35854342498</v>
      </c>
      <c r="W6">
        <v>32485.8667210725</v>
      </c>
      <c r="X6">
        <v>397000.072237488</v>
      </c>
      <c r="Y6">
        <v>36549.633848838399</v>
      </c>
      <c r="Z6">
        <v>102117.315233184</v>
      </c>
      <c r="AA6">
        <v>21996.0050243652</v>
      </c>
      <c r="AB6">
        <v>1078556.5440249301</v>
      </c>
      <c r="AC6">
        <v>312016.84270419797</v>
      </c>
      <c r="AD6">
        <v>96480.110563800394</v>
      </c>
      <c r="AE6">
        <v>248862.735866962</v>
      </c>
      <c r="AF6">
        <v>207799.40209745799</v>
      </c>
      <c r="AG6">
        <v>3110784.0001851302</v>
      </c>
      <c r="AH6">
        <v>774576.65501650504</v>
      </c>
      <c r="AI6">
        <v>2427017.7031125901</v>
      </c>
      <c r="AJ6">
        <v>746689.96719521505</v>
      </c>
      <c r="AK6">
        <v>457891.797886646</v>
      </c>
      <c r="AL6">
        <v>1408866.7642220999</v>
      </c>
      <c r="AM6">
        <v>852316.89515357395</v>
      </c>
      <c r="AN6">
        <v>185218.17916668201</v>
      </c>
      <c r="AO6">
        <v>165410.132294665</v>
      </c>
      <c r="AP6">
        <v>90484.479238078493</v>
      </c>
      <c r="AQ6">
        <v>10023.2339192295</v>
      </c>
      <c r="AR6">
        <v>152525.170864496</v>
      </c>
      <c r="AS6">
        <v>9737.4448549643494</v>
      </c>
      <c r="AT6">
        <v>26220.387036151398</v>
      </c>
      <c r="AU6">
        <v>40150.676671224501</v>
      </c>
      <c r="AV6">
        <v>1203422.7389098499</v>
      </c>
      <c r="AW6">
        <v>1137581.5374858901</v>
      </c>
      <c r="AX6">
        <v>548498.87845794205</v>
      </c>
      <c r="AY6">
        <v>419752.36363038502</v>
      </c>
      <c r="AZ6">
        <v>26311.845690546699</v>
      </c>
      <c r="BA6">
        <v>1381056.5185304501</v>
      </c>
      <c r="BB6">
        <v>1108026.63099181</v>
      </c>
      <c r="BC6">
        <v>5636963.4321532203</v>
      </c>
      <c r="BD6">
        <v>5272413.3095639804</v>
      </c>
      <c r="BE6">
        <v>3427678.0438659098</v>
      </c>
      <c r="BF6">
        <v>57074.999251269699</v>
      </c>
      <c r="BG6">
        <v>163283.18039774601</v>
      </c>
      <c r="BH6">
        <v>504394.07144582801</v>
      </c>
      <c r="BI6">
        <v>229245.22895900899</v>
      </c>
      <c r="BJ6">
        <v>2237882.0675059501</v>
      </c>
      <c r="BK6">
        <v>2972014.3773169299</v>
      </c>
      <c r="BL6">
        <v>686664.67577188904</v>
      </c>
      <c r="BM6">
        <v>150316.123520222</v>
      </c>
      <c r="BN6">
        <v>289197.08014951303</v>
      </c>
      <c r="BO6">
        <v>606843.48654146597</v>
      </c>
      <c r="BP6">
        <v>275922.10930834903</v>
      </c>
      <c r="BQ6">
        <v>99006.972131669303</v>
      </c>
      <c r="BR6">
        <v>146633.56521985499</v>
      </c>
      <c r="BS6">
        <v>103307.286590791</v>
      </c>
      <c r="BT6">
        <v>394708.09459085501</v>
      </c>
      <c r="BU6">
        <v>27789.842925557001</v>
      </c>
      <c r="BV6">
        <v>6371106.2049029199</v>
      </c>
      <c r="BW6">
        <v>1333948.7417302199</v>
      </c>
      <c r="BX6">
        <v>35988.926801900103</v>
      </c>
      <c r="BY6">
        <v>628047.49958633701</v>
      </c>
      <c r="BZ6">
        <v>449021.54631953599</v>
      </c>
      <c r="CA6">
        <v>86803.027266729303</v>
      </c>
      <c r="CB6">
        <v>792770.36467347306</v>
      </c>
      <c r="CC6">
        <v>311418.98593641497</v>
      </c>
      <c r="CD6">
        <v>201548.78904387599</v>
      </c>
      <c r="CE6">
        <v>40002.291254383897</v>
      </c>
      <c r="CF6">
        <v>148675.156985045</v>
      </c>
      <c r="CG6">
        <v>98830.834664192007</v>
      </c>
      <c r="CH6">
        <v>1200974.38212283</v>
      </c>
      <c r="CI6">
        <v>86121.037760511594</v>
      </c>
      <c r="CJ6">
        <v>1582728.13593902</v>
      </c>
      <c r="CK6">
        <v>2093218.40780561</v>
      </c>
      <c r="CL6">
        <v>371215.84480333398</v>
      </c>
      <c r="CM6">
        <v>305191.93415086198</v>
      </c>
      <c r="CN6">
        <v>365848.303808895</v>
      </c>
      <c r="CO6">
        <v>55585.152456755997</v>
      </c>
      <c r="CP6">
        <v>12788.4516893208</v>
      </c>
      <c r="CQ6">
        <v>1559299.1150170299</v>
      </c>
      <c r="CR6">
        <v>180556.46993836301</v>
      </c>
      <c r="CS6">
        <v>52021.454381145501</v>
      </c>
      <c r="CT6">
        <v>34525.655441699702</v>
      </c>
      <c r="CU6">
        <v>1094150.5449598499</v>
      </c>
      <c r="CV6">
        <v>886520.63686090801</v>
      </c>
      <c r="CW6">
        <v>27514.909827359301</v>
      </c>
      <c r="CX6">
        <v>48454.933697047403</v>
      </c>
      <c r="CY6">
        <v>50148.139373885198</v>
      </c>
      <c r="CZ6">
        <v>652161.95589135797</v>
      </c>
      <c r="DA6">
        <v>941443.61765474</v>
      </c>
      <c r="DB6">
        <v>169607.146396369</v>
      </c>
      <c r="DC6">
        <v>118477.67712178</v>
      </c>
      <c r="DD6">
        <v>1480651.0143319699</v>
      </c>
      <c r="DE6">
        <v>408934.58171017398</v>
      </c>
      <c r="DF6">
        <v>79531.6679350575</v>
      </c>
      <c r="DG6">
        <v>78493.922898379198</v>
      </c>
      <c r="DH6">
        <v>1966358.6940832201</v>
      </c>
      <c r="DI6">
        <v>1314908.4452366401</v>
      </c>
      <c r="DJ6">
        <v>84185.767497027802</v>
      </c>
      <c r="DK6">
        <v>56303.875921786799</v>
      </c>
      <c r="DL6">
        <v>242869.04757672301</v>
      </c>
      <c r="DM6">
        <v>335354.80768503901</v>
      </c>
      <c r="DN6">
        <v>43550.078302823502</v>
      </c>
      <c r="DO6">
        <v>710907.73277693195</v>
      </c>
      <c r="DP6">
        <v>2547751.49764201</v>
      </c>
      <c r="DQ6">
        <v>614173.24373341398</v>
      </c>
      <c r="DR6">
        <v>1083252.44449942</v>
      </c>
      <c r="DS6">
        <v>1528194.7837823301</v>
      </c>
      <c r="DT6">
        <v>1076368.6953412299</v>
      </c>
      <c r="DU6">
        <v>312177.068222737</v>
      </c>
      <c r="DV6">
        <v>205510.502565442</v>
      </c>
      <c r="DW6">
        <v>201330.74139947101</v>
      </c>
      <c r="DX6">
        <v>1807722.1151662599</v>
      </c>
      <c r="DY6">
        <v>1316492.2037859301</v>
      </c>
      <c r="DZ6">
        <v>1033204.37955668</v>
      </c>
      <c r="EA6">
        <v>516422.67384911602</v>
      </c>
      <c r="EB6">
        <v>1786904.19831904</v>
      </c>
      <c r="EC6">
        <v>1262567.5276712801</v>
      </c>
      <c r="ED6">
        <v>325705.62830976699</v>
      </c>
      <c r="EE6">
        <v>1045862.49795504</v>
      </c>
      <c r="EF6">
        <v>3332069.1090507801</v>
      </c>
      <c r="EG6">
        <v>682421.44138444006</v>
      </c>
      <c r="EH6">
        <v>623333.11815099197</v>
      </c>
      <c r="EI6">
        <v>119355.464732208</v>
      </c>
      <c r="EJ6">
        <v>456174.90331229399</v>
      </c>
      <c r="EK6">
        <v>100171.872666746</v>
      </c>
      <c r="EL6">
        <v>262516.55782766698</v>
      </c>
      <c r="EM6">
        <v>358436.56613486598</v>
      </c>
      <c r="EN6">
        <v>113715.697487795</v>
      </c>
      <c r="EO6">
        <v>730020.06442936801</v>
      </c>
      <c r="EP6">
        <v>197422.610302399</v>
      </c>
      <c r="EQ6">
        <v>148968.67867498001</v>
      </c>
      <c r="ER6">
        <v>501973.45467571</v>
      </c>
      <c r="ES6">
        <v>426899.41119854402</v>
      </c>
      <c r="ET6">
        <v>445675.67080792302</v>
      </c>
      <c r="EU6">
        <v>545256.93354130397</v>
      </c>
      <c r="EV6">
        <v>556468.80168641498</v>
      </c>
      <c r="EW6">
        <v>113538.329934211</v>
      </c>
      <c r="EX6">
        <v>289219.14175991999</v>
      </c>
      <c r="EY6">
        <v>649570.78379517596</v>
      </c>
      <c r="EZ6">
        <v>374715.51960073598</v>
      </c>
      <c r="FA6">
        <v>249017.03727197601</v>
      </c>
      <c r="FB6">
        <v>214335.505871745</v>
      </c>
      <c r="FC6">
        <v>126321.497021346</v>
      </c>
      <c r="FD6">
        <v>1515068.7045025299</v>
      </c>
      <c r="FE6">
        <v>875929.93614804198</v>
      </c>
      <c r="FF6">
        <v>115984.810660623</v>
      </c>
      <c r="FG6">
        <v>110016.944568915</v>
      </c>
      <c r="FH6">
        <v>42916.680356416597</v>
      </c>
      <c r="FI6">
        <v>19833.065716085901</v>
      </c>
      <c r="FJ6">
        <v>18620.486910009</v>
      </c>
      <c r="FK6">
        <v>259357.67909881999</v>
      </c>
      <c r="FL6">
        <v>281126.237752371</v>
      </c>
      <c r="FM6">
        <v>1512080.8075868799</v>
      </c>
      <c r="FN6">
        <v>280145.213799074</v>
      </c>
      <c r="FO6">
        <v>434836.62340642698</v>
      </c>
      <c r="FP6">
        <v>1142296.36701599</v>
      </c>
      <c r="FQ6">
        <v>139496.13227133299</v>
      </c>
      <c r="FR6">
        <v>258999.15787733</v>
      </c>
      <c r="FS6">
        <v>139555.41651796599</v>
      </c>
      <c r="FT6">
        <v>38890.516623420801</v>
      </c>
      <c r="FU6">
        <v>1766112.80290375</v>
      </c>
      <c r="FV6">
        <v>919244.10276391695</v>
      </c>
      <c r="FW6">
        <v>1285750.25032465</v>
      </c>
      <c r="FX6">
        <v>305404.03452986601</v>
      </c>
      <c r="FY6">
        <v>22260.933039746498</v>
      </c>
      <c r="FZ6">
        <v>1230925.6393015101</v>
      </c>
      <c r="GA6">
        <v>366319.62487113703</v>
      </c>
      <c r="GB6">
        <v>113019.90631613899</v>
      </c>
      <c r="GC6">
        <v>22371.479940409299</v>
      </c>
      <c r="GD6">
        <v>969108.888118517</v>
      </c>
      <c r="GE6">
        <v>313599.21961627097</v>
      </c>
      <c r="GF6">
        <v>198496.345824371</v>
      </c>
      <c r="GG6">
        <v>190121.45474411399</v>
      </c>
      <c r="GH6">
        <v>161243.34792809701</v>
      </c>
      <c r="GI6">
        <v>341026.670583717</v>
      </c>
      <c r="GJ6">
        <v>993381.83307811199</v>
      </c>
      <c r="GK6">
        <v>1393130.04389684</v>
      </c>
      <c r="GL6">
        <v>436203.08190723299</v>
      </c>
      <c r="GM6">
        <v>331222.651024497</v>
      </c>
      <c r="GN6">
        <v>197542.31775466001</v>
      </c>
      <c r="GO6">
        <v>103533.927161482</v>
      </c>
      <c r="GP6">
        <v>1178498.6807176101</v>
      </c>
      <c r="GQ6">
        <v>442301.35381189903</v>
      </c>
      <c r="GR6">
        <v>411283.93733056198</v>
      </c>
      <c r="GS6">
        <v>657336.50696736097</v>
      </c>
      <c r="GT6">
        <v>361397.35473154002</v>
      </c>
      <c r="GU6">
        <v>190892.065538861</v>
      </c>
      <c r="GV6">
        <v>71885.275069467898</v>
      </c>
      <c r="GW6">
        <v>543022.20332015306</v>
      </c>
      <c r="GX6">
        <v>478702.88614765299</v>
      </c>
      <c r="GY6">
        <v>390444.17027411598</v>
      </c>
      <c r="GZ6">
        <v>610599.45947763894</v>
      </c>
      <c r="HA6">
        <v>834531.63699076301</v>
      </c>
      <c r="HB6">
        <v>901176.07917008502</v>
      </c>
      <c r="HC6">
        <v>631911.68008015899</v>
      </c>
      <c r="HD6">
        <v>388124.08148161002</v>
      </c>
      <c r="HE6">
        <v>286125.73413286399</v>
      </c>
      <c r="HF6">
        <v>1112334.9014610599</v>
      </c>
      <c r="HG6">
        <v>380907.909118796</v>
      </c>
      <c r="HH6">
        <v>335661.73642637202</v>
      </c>
      <c r="HI6">
        <v>132128.09079896499</v>
      </c>
      <c r="HJ6">
        <v>1027287.01308907</v>
      </c>
      <c r="HK6">
        <v>482755.10670641903</v>
      </c>
      <c r="HL6">
        <v>564727.64375894098</v>
      </c>
      <c r="HM6">
        <v>360000.21507867501</v>
      </c>
      <c r="HN6">
        <v>277891.92197950202</v>
      </c>
      <c r="HO6">
        <v>231824.279401215</v>
      </c>
      <c r="HP6">
        <v>134274.14339443599</v>
      </c>
      <c r="HQ6">
        <v>2239803.41298676</v>
      </c>
      <c r="HR6">
        <v>1026669.55679444</v>
      </c>
      <c r="HS6">
        <v>579314.40130160202</v>
      </c>
      <c r="HT6">
        <v>815395.77668809297</v>
      </c>
      <c r="HU6">
        <v>494558.31614241801</v>
      </c>
      <c r="HV6">
        <v>133020.53455116399</v>
      </c>
      <c r="HW6">
        <v>1582114.4801749501</v>
      </c>
      <c r="HX6">
        <v>544153.56541448296</v>
      </c>
      <c r="HY6">
        <v>419393.66171506699</v>
      </c>
      <c r="HZ6">
        <v>525545.34036469494</v>
      </c>
      <c r="IA6">
        <v>355245.32507146598</v>
      </c>
      <c r="IB6">
        <v>182100.36493605099</v>
      </c>
      <c r="IC6">
        <v>94824.465070446298</v>
      </c>
      <c r="ID6">
        <v>1302691.72009641</v>
      </c>
      <c r="IE6">
        <v>1047263.84444238</v>
      </c>
      <c r="IF6">
        <v>846571.28919862502</v>
      </c>
      <c r="IG6">
        <v>639054.25876176904</v>
      </c>
      <c r="IH6">
        <v>588073.34638725396</v>
      </c>
      <c r="II6">
        <v>302860.05926662101</v>
      </c>
      <c r="IJ6">
        <v>957229.33004041004</v>
      </c>
      <c r="IK6">
        <v>620308.76686084899</v>
      </c>
      <c r="IL6">
        <v>40164.760380742402</v>
      </c>
      <c r="IM6">
        <v>83530.035112891506</v>
      </c>
      <c r="IN6">
        <v>930888.653318153</v>
      </c>
      <c r="IO6">
        <v>684288.01443449303</v>
      </c>
      <c r="IP6">
        <v>549532.73801400897</v>
      </c>
      <c r="IQ6">
        <v>774298.76713857404</v>
      </c>
      <c r="IR6">
        <v>1200664.1137218899</v>
      </c>
      <c r="IS6">
        <v>957778.38211787096</v>
      </c>
      <c r="IT6">
        <v>558356.02226856002</v>
      </c>
      <c r="IU6">
        <v>428358.50774512702</v>
      </c>
      <c r="IV6">
        <v>150177.00900471699</v>
      </c>
      <c r="IW6">
        <v>4558498.8175594397</v>
      </c>
      <c r="IX6">
        <v>1118595.6251808901</v>
      </c>
      <c r="IY6">
        <v>1187000.5436138301</v>
      </c>
      <c r="IZ6">
        <v>75947.671544251396</v>
      </c>
      <c r="JA6">
        <v>568791.29664571199</v>
      </c>
      <c r="JB6">
        <v>979178.69775171799</v>
      </c>
      <c r="JC6">
        <v>931525.93448336003</v>
      </c>
      <c r="JD6">
        <v>630852.95719105902</v>
      </c>
      <c r="JE6">
        <v>252040.41750842499</v>
      </c>
      <c r="JF6">
        <v>190990.425664615</v>
      </c>
      <c r="JG6">
        <v>2146936.1164553701</v>
      </c>
      <c r="JH6">
        <v>1642409.4640520201</v>
      </c>
      <c r="JI6">
        <v>440053.607311556</v>
      </c>
      <c r="JJ6">
        <v>159172.22872490401</v>
      </c>
      <c r="JK6">
        <v>1413454.6631046301</v>
      </c>
      <c r="JL6">
        <v>555263.00792336895</v>
      </c>
      <c r="JM6">
        <v>915234.00392856204</v>
      </c>
      <c r="JN6">
        <v>4513769.1308666104</v>
      </c>
      <c r="JO6">
        <v>984856.53489730402</v>
      </c>
      <c r="JP6">
        <v>519263.54647144303</v>
      </c>
      <c r="JQ6">
        <v>280224.504605108</v>
      </c>
      <c r="JR6">
        <v>2816509.63591047</v>
      </c>
      <c r="JS6">
        <v>1332428.37941294</v>
      </c>
      <c r="JT6">
        <v>517866.93326909101</v>
      </c>
      <c r="JU6">
        <v>356507.09859881201</v>
      </c>
      <c r="JV6">
        <v>231672.96767997401</v>
      </c>
      <c r="JW6">
        <v>318801.21812657098</v>
      </c>
      <c r="JX6">
        <v>1081112.3329364399</v>
      </c>
      <c r="JY6">
        <v>1084196.16454415</v>
      </c>
      <c r="JZ6">
        <v>623637.09544981294</v>
      </c>
      <c r="KA6">
        <v>416559.39960041502</v>
      </c>
      <c r="KB6">
        <v>205012.96045113899</v>
      </c>
      <c r="KC6">
        <v>198775.61470359701</v>
      </c>
      <c r="KD6">
        <v>748477.84608534502</v>
      </c>
      <c r="KE6">
        <v>78160.520044942503</v>
      </c>
      <c r="KF6">
        <v>515691.89708806598</v>
      </c>
      <c r="KG6">
        <v>741017.39113507699</v>
      </c>
      <c r="KH6">
        <v>813075.40358993202</v>
      </c>
      <c r="KI6">
        <v>117693.127385006</v>
      </c>
      <c r="KJ6">
        <v>499305.88593345898</v>
      </c>
      <c r="KK6">
        <v>402206.07048647001</v>
      </c>
      <c r="KL6">
        <v>814502.55645355606</v>
      </c>
      <c r="KM6">
        <v>223595.016118881</v>
      </c>
      <c r="KN6">
        <v>1088958.28486278</v>
      </c>
      <c r="KO6">
        <v>988096.02862676606</v>
      </c>
      <c r="KP6">
        <v>788170.99475128204</v>
      </c>
      <c r="KQ6">
        <v>741344.63570251805</v>
      </c>
      <c r="KR6">
        <v>177725.73139220601</v>
      </c>
      <c r="KS6">
        <v>145711.335317833</v>
      </c>
      <c r="KT6">
        <v>25354.227331002101</v>
      </c>
      <c r="KU6">
        <v>468657.87195582298</v>
      </c>
      <c r="KV6">
        <v>402486.33562150103</v>
      </c>
      <c r="KW6">
        <v>349953.42371426901</v>
      </c>
      <c r="KX6">
        <v>41906.517997955401</v>
      </c>
      <c r="KY6">
        <v>4323071.6436338201</v>
      </c>
      <c r="KZ6">
        <v>694182.20317604695</v>
      </c>
      <c r="LA6">
        <v>1758505.37012631</v>
      </c>
      <c r="LB6">
        <v>1536225.37527319</v>
      </c>
      <c r="LC6">
        <v>545980.44738957298</v>
      </c>
      <c r="LD6">
        <v>498532.37899517198</v>
      </c>
      <c r="LE6">
        <v>380604.81389013602</v>
      </c>
      <c r="LF6">
        <v>421113.75263414299</v>
      </c>
      <c r="LG6">
        <v>87756.737915570498</v>
      </c>
      <c r="LH6">
        <v>70497.375533437997</v>
      </c>
      <c r="LI6">
        <v>99502.147583649799</v>
      </c>
      <c r="LJ6">
        <v>984713.857282629</v>
      </c>
      <c r="LK6">
        <v>558435.01046696003</v>
      </c>
      <c r="LL6">
        <v>1164543.5823176201</v>
      </c>
      <c r="LM6">
        <v>627483.50351658894</v>
      </c>
      <c r="LN6">
        <v>911548.19240351999</v>
      </c>
      <c r="LO6">
        <v>308354.67361062998</v>
      </c>
      <c r="LP6">
        <v>327493.41650983598</v>
      </c>
      <c r="LQ6">
        <v>187855.19234399099</v>
      </c>
      <c r="LR6">
        <v>1719969.2125295501</v>
      </c>
      <c r="LS6">
        <v>573405.80671110598</v>
      </c>
      <c r="LT6">
        <v>636922.25609490299</v>
      </c>
      <c r="LU6">
        <v>118604.204116122</v>
      </c>
      <c r="LV6">
        <v>21577.402578382</v>
      </c>
      <c r="LW6">
        <v>147903.66418458399</v>
      </c>
      <c r="LX6">
        <v>204281.63164961501</v>
      </c>
      <c r="LY6">
        <v>3636028.1064582402</v>
      </c>
      <c r="LZ6">
        <v>765517.39954685105</v>
      </c>
      <c r="MA6">
        <v>924107.99469431501</v>
      </c>
      <c r="MB6">
        <v>665664.44892995304</v>
      </c>
      <c r="MC6">
        <v>199442.081250991</v>
      </c>
      <c r="MD6">
        <v>2432487.3144439799</v>
      </c>
      <c r="ME6">
        <v>733269.02864681103</v>
      </c>
      <c r="MF6">
        <v>219048.86979108001</v>
      </c>
      <c r="MG6">
        <v>502396.24657358101</v>
      </c>
      <c r="MH6">
        <v>241359.52652211301</v>
      </c>
      <c r="MI6">
        <v>203317.24968331101</v>
      </c>
      <c r="MJ6">
        <v>7272029.1796899904</v>
      </c>
      <c r="MK6">
        <v>1200399.3144452199</v>
      </c>
      <c r="ML6">
        <v>713082.08540482901</v>
      </c>
      <c r="MM6">
        <v>617888.84878177498</v>
      </c>
      <c r="MN6">
        <v>590978.88609871198</v>
      </c>
      <c r="MO6">
        <v>3439496.0158685702</v>
      </c>
      <c r="MP6">
        <v>630272.56414964201</v>
      </c>
      <c r="MQ6">
        <v>20533.851581849998</v>
      </c>
      <c r="MR6">
        <v>781955.56963606901</v>
      </c>
      <c r="MS6">
        <v>164570.00788662001</v>
      </c>
      <c r="MT6">
        <v>106981024.317441</v>
      </c>
      <c r="MU6">
        <v>6427309.4069854999</v>
      </c>
      <c r="MV6">
        <v>156277.19877856801</v>
      </c>
      <c r="MW6">
        <v>197901.87640598699</v>
      </c>
      <c r="MX6">
        <v>456512.73507489398</v>
      </c>
      <c r="MY6">
        <v>354336.47049617901</v>
      </c>
      <c r="MZ6">
        <v>253342.14618708999</v>
      </c>
      <c r="NA6">
        <v>50218.222444669402</v>
      </c>
      <c r="NB6">
        <v>163989.32905729499</v>
      </c>
      <c r="NC6">
        <v>1147148.1970385299</v>
      </c>
      <c r="ND6">
        <v>387416.27852825797</v>
      </c>
      <c r="NE6">
        <v>130250155.79468</v>
      </c>
      <c r="NF6">
        <v>718681.55782580294</v>
      </c>
      <c r="NG6">
        <v>256274.94609242899</v>
      </c>
      <c r="NH6">
        <v>2864599.74897013</v>
      </c>
      <c r="NI6">
        <v>611900.42901228694</v>
      </c>
      <c r="NJ6">
        <v>218779.51360530101</v>
      </c>
      <c r="NK6">
        <v>329961.71304499399</v>
      </c>
      <c r="NL6">
        <v>740646.04902995494</v>
      </c>
      <c r="NM6">
        <v>612963.36965886597</v>
      </c>
      <c r="NN6">
        <v>723052.02438875299</v>
      </c>
      <c r="NO6">
        <v>481157.471408404</v>
      </c>
      <c r="NP6">
        <v>864251.02752051002</v>
      </c>
      <c r="NQ6">
        <v>244200.71895501</v>
      </c>
      <c r="NR6">
        <v>273032.64788879198</v>
      </c>
      <c r="NS6">
        <v>136520.77648452701</v>
      </c>
      <c r="NT6">
        <v>652142.59143266699</v>
      </c>
      <c r="NU6">
        <v>920793.31978892698</v>
      </c>
      <c r="NV6">
        <v>210165.73484354999</v>
      </c>
      <c r="NW6">
        <v>322910.00992381398</v>
      </c>
      <c r="NX6">
        <v>24398.543834398501</v>
      </c>
      <c r="NY6">
        <v>521388.26222394401</v>
      </c>
      <c r="NZ6">
        <v>26436129.528069898</v>
      </c>
      <c r="OA6">
        <v>17508078.8606508</v>
      </c>
      <c r="OB6">
        <v>191354.224131892</v>
      </c>
      <c r="OC6">
        <v>571851.02876572905</v>
      </c>
      <c r="OD6">
        <v>538561.24543844198</v>
      </c>
      <c r="OE6">
        <v>441473.268483311</v>
      </c>
      <c r="OF6">
        <v>217009.570886164</v>
      </c>
      <c r="OG6">
        <v>406612.63764651102</v>
      </c>
      <c r="OH6">
        <v>155888.50811045201</v>
      </c>
      <c r="OI6">
        <v>67020103.558136202</v>
      </c>
      <c r="OJ6">
        <v>120952.083073616</v>
      </c>
      <c r="OK6">
        <v>29210.602710959101</v>
      </c>
      <c r="OL6">
        <v>25758.4616965852</v>
      </c>
      <c r="OM6">
        <v>1107808.9045865801</v>
      </c>
      <c r="ON6">
        <v>308978.30243306002</v>
      </c>
      <c r="OO6">
        <v>326886.03747462097</v>
      </c>
      <c r="OP6">
        <v>187155.771802328</v>
      </c>
      <c r="OQ6">
        <v>330885.52113918198</v>
      </c>
      <c r="OR6">
        <v>645523.89209684904</v>
      </c>
      <c r="OS6">
        <v>104501981.48278099</v>
      </c>
      <c r="OT6">
        <v>22014.4193318656</v>
      </c>
      <c r="OU6">
        <v>319763.09093209601</v>
      </c>
      <c r="OV6">
        <v>56739.792757511503</v>
      </c>
      <c r="OW6">
        <v>903235.48865297798</v>
      </c>
      <c r="OX6">
        <v>1804142.78719292</v>
      </c>
      <c r="OY6">
        <v>326285.78462984</v>
      </c>
      <c r="OZ6">
        <v>680935.19503543398</v>
      </c>
      <c r="PA6">
        <v>347547.22042513499</v>
      </c>
      <c r="PB6">
        <v>1108889.1592757499</v>
      </c>
      <c r="PC6">
        <v>22675.967648820701</v>
      </c>
      <c r="PD6">
        <v>2123970.6221508798</v>
      </c>
      <c r="PE6">
        <v>2549876.14644296</v>
      </c>
      <c r="PF6">
        <v>1659715.65668894</v>
      </c>
      <c r="PG6">
        <v>1017739.2267452</v>
      </c>
      <c r="PH6">
        <v>80882.350156514804</v>
      </c>
      <c r="PI6">
        <v>421107.80942751199</v>
      </c>
      <c r="PJ6">
        <v>604598.52315044799</v>
      </c>
      <c r="PK6">
        <v>8737660.4131614994</v>
      </c>
      <c r="PL6">
        <v>587740.24368264899</v>
      </c>
      <c r="PM6">
        <v>89759.463561933895</v>
      </c>
      <c r="PN6">
        <v>56441.372116592502</v>
      </c>
      <c r="PO6">
        <v>1042187.12154042</v>
      </c>
      <c r="PP6">
        <v>10990377.5199505</v>
      </c>
      <c r="PQ6">
        <v>328947.43897286197</v>
      </c>
      <c r="PR6">
        <v>142412.72688072899</v>
      </c>
      <c r="PS6">
        <v>8499492.69152054</v>
      </c>
      <c r="PT6">
        <v>1965172.22247685</v>
      </c>
      <c r="PU6">
        <v>1946393.77459113</v>
      </c>
      <c r="PV6">
        <v>561250.016952676</v>
      </c>
      <c r="PW6">
        <v>196749.86491333399</v>
      </c>
      <c r="PX6">
        <v>38396.329707721001</v>
      </c>
      <c r="PY6">
        <v>38642169.574365102</v>
      </c>
      <c r="PZ6">
        <v>1110308.6796764799</v>
      </c>
      <c r="QA6">
        <v>297951.18916036998</v>
      </c>
      <c r="QB6">
        <v>25804.974853432599</v>
      </c>
      <c r="QC6">
        <v>63329.987043533401</v>
      </c>
      <c r="QD6">
        <v>892784.99980341701</v>
      </c>
      <c r="QE6">
        <v>12444668.176643001</v>
      </c>
      <c r="QF6">
        <v>162315.25977072999</v>
      </c>
      <c r="QG6">
        <v>357589.11201355798</v>
      </c>
      <c r="QH6">
        <v>151548.26766826501</v>
      </c>
      <c r="QI6">
        <v>327926.07251018099</v>
      </c>
      <c r="QJ6">
        <v>407401.37965021603</v>
      </c>
      <c r="QK6">
        <v>235829.51265368701</v>
      </c>
      <c r="QL6">
        <v>234317.32536178699</v>
      </c>
      <c r="QM6">
        <v>1234880.4425477199</v>
      </c>
      <c r="QN6">
        <v>3632872.1189249302</v>
      </c>
      <c r="QO6">
        <v>30432.887244908899</v>
      </c>
      <c r="QP6">
        <v>115411.465695422</v>
      </c>
      <c r="QQ6">
        <v>140944.341835442</v>
      </c>
      <c r="QR6">
        <v>8729840.4891815502</v>
      </c>
      <c r="QS6">
        <v>67542.905049394802</v>
      </c>
      <c r="QT6">
        <v>98293.121595290606</v>
      </c>
      <c r="QU6">
        <v>2104390.0996135599</v>
      </c>
      <c r="QV6">
        <v>1575547.4765778501</v>
      </c>
      <c r="QW6">
        <v>141864.291741283</v>
      </c>
      <c r="QX6">
        <v>105009.672835554</v>
      </c>
      <c r="QY6">
        <v>99660.887934977902</v>
      </c>
      <c r="QZ6">
        <v>267779.33707676199</v>
      </c>
      <c r="RA6">
        <v>222326.10480639699</v>
      </c>
      <c r="RB6">
        <v>169496.92987868999</v>
      </c>
      <c r="RC6">
        <v>1336251.7524742</v>
      </c>
      <c r="RD6">
        <v>1500406.5255517401</v>
      </c>
      <c r="RE6">
        <v>53795.707880725997</v>
      </c>
      <c r="RF6">
        <v>6316067.9334698198</v>
      </c>
      <c r="RG6">
        <v>27099.5215340756</v>
      </c>
      <c r="RH6">
        <v>230470.247190533</v>
      </c>
      <c r="RI6">
        <v>273644.04637865798</v>
      </c>
      <c r="RJ6">
        <v>508530.59966294002</v>
      </c>
      <c r="RK6">
        <v>312084.22832620499</v>
      </c>
      <c r="RL6">
        <v>401640.87387647002</v>
      </c>
      <c r="RM6">
        <v>222585.900146145</v>
      </c>
      <c r="RN6">
        <v>117081.310683887</v>
      </c>
      <c r="RO6">
        <v>525747.64820536401</v>
      </c>
      <c r="RP6">
        <v>242297.70909676101</v>
      </c>
      <c r="RQ6">
        <v>72186421.423001796</v>
      </c>
      <c r="RR6">
        <v>368249.93289744598</v>
      </c>
      <c r="RS6">
        <v>566255.353219977</v>
      </c>
      <c r="RT6">
        <v>198172.67626179199</v>
      </c>
      <c r="RU6">
        <v>121399.077473287</v>
      </c>
      <c r="RV6">
        <v>82618.203024889997</v>
      </c>
      <c r="RW6">
        <v>1615748.0441577199</v>
      </c>
      <c r="RX6">
        <v>575220.61562128505</v>
      </c>
      <c r="RY6">
        <v>230305.98428924801</v>
      </c>
      <c r="RZ6">
        <v>82755.4137322725</v>
      </c>
      <c r="SA6">
        <v>214183.80013746599</v>
      </c>
      <c r="SB6">
        <v>103572.77144821901</v>
      </c>
      <c r="SC6">
        <v>406399.84786592901</v>
      </c>
      <c r="SD6">
        <v>570589.75826038502</v>
      </c>
      <c r="SE6">
        <v>107996.30561544299</v>
      </c>
      <c r="SF6">
        <v>77110.0318887256</v>
      </c>
      <c r="SG6">
        <v>505383.42199599399</v>
      </c>
      <c r="SH6">
        <v>429268.25561872299</v>
      </c>
      <c r="SI6">
        <v>229097.416670595</v>
      </c>
      <c r="SJ6">
        <v>454047.95040357101</v>
      </c>
      <c r="SK6">
        <v>937850.394498743</v>
      </c>
      <c r="SL6">
        <v>370054.553814449</v>
      </c>
      <c r="SM6">
        <v>844388.58604279405</v>
      </c>
      <c r="SN6">
        <v>69988.453350856202</v>
      </c>
      <c r="SO6">
        <v>859382.02445577295</v>
      </c>
      <c r="SP6">
        <v>689487.92186223203</v>
      </c>
      <c r="SQ6">
        <v>95221.844258893907</v>
      </c>
      <c r="SR6">
        <v>247992.06991898199</v>
      </c>
      <c r="SS6">
        <v>12840.9798249099</v>
      </c>
      <c r="ST6">
        <v>88309.215186603702</v>
      </c>
      <c r="SU6">
        <v>312122.06309121498</v>
      </c>
      <c r="SV6">
        <v>57695.428904872897</v>
      </c>
      <c r="SW6">
        <v>668553.15769461705</v>
      </c>
      <c r="SX6">
        <v>436908.17086738598</v>
      </c>
      <c r="SY6">
        <v>49956.9871356039</v>
      </c>
      <c r="SZ6">
        <v>42170.4363691744</v>
      </c>
      <c r="TA6">
        <v>2295696.2193667302</v>
      </c>
      <c r="TB6">
        <v>151303.770901974</v>
      </c>
      <c r="TC6">
        <v>85447.839471703701</v>
      </c>
      <c r="TD6">
        <v>12065.0098410587</v>
      </c>
      <c r="TE6">
        <v>1524352.41165628</v>
      </c>
      <c r="TF6">
        <v>267415.49366911303</v>
      </c>
      <c r="TG6">
        <v>34665.865023478698</v>
      </c>
      <c r="TH6">
        <v>21277.397605365</v>
      </c>
      <c r="TI6">
        <v>2304033.60567301</v>
      </c>
      <c r="TJ6">
        <v>852759.81939822901</v>
      </c>
      <c r="TK6">
        <v>179992.95540980101</v>
      </c>
      <c r="TL6">
        <v>112393.85067712099</v>
      </c>
      <c r="TM6">
        <v>591277.83515670802</v>
      </c>
      <c r="TN6">
        <v>51530.6400116976</v>
      </c>
      <c r="TO6">
        <v>36213.465378556801</v>
      </c>
      <c r="TP6">
        <v>33696.368371869998</v>
      </c>
      <c r="TQ6">
        <v>18029.5110061249</v>
      </c>
      <c r="TR6">
        <v>283105.99288151099</v>
      </c>
      <c r="TS6">
        <v>523299.96293478901</v>
      </c>
      <c r="TT6">
        <v>40184.054506436602</v>
      </c>
      <c r="TU6">
        <v>843806.64631256904</v>
      </c>
      <c r="TV6">
        <v>289424.47435545397</v>
      </c>
      <c r="TW6">
        <v>324990.02984309802</v>
      </c>
      <c r="TX6">
        <v>161972.96825966999</v>
      </c>
      <c r="TY6">
        <v>1600222.96845256</v>
      </c>
      <c r="TZ6">
        <v>67814.565613677201</v>
      </c>
      <c r="UA6">
        <v>70281.578006397394</v>
      </c>
      <c r="UB6">
        <v>85234.862203685596</v>
      </c>
      <c r="UC6">
        <v>308875.05424364901</v>
      </c>
      <c r="UD6">
        <v>187510.791792415</v>
      </c>
      <c r="UE6">
        <v>386556.927279355</v>
      </c>
      <c r="UF6">
        <v>60104.240534343902</v>
      </c>
      <c r="UG6">
        <v>16693.7338987607</v>
      </c>
      <c r="UH6">
        <v>216950.96488391899</v>
      </c>
      <c r="UI6">
        <v>2354630.6994613102</v>
      </c>
      <c r="UJ6">
        <v>341689.41727973102</v>
      </c>
      <c r="UK6">
        <v>28940.386017454101</v>
      </c>
      <c r="UL6">
        <v>1428020.02595362</v>
      </c>
      <c r="UM6">
        <v>1246717.4804248801</v>
      </c>
      <c r="UN6">
        <v>180069.72401870301</v>
      </c>
      <c r="UO6">
        <v>88728.895977848806</v>
      </c>
      <c r="UP6">
        <v>12702.3399151796</v>
      </c>
      <c r="UQ6">
        <v>112761.724505978</v>
      </c>
      <c r="UR6">
        <v>529563.25463132304</v>
      </c>
      <c r="US6">
        <v>546334.249412623</v>
      </c>
      <c r="UT6">
        <v>77815.7153696733</v>
      </c>
      <c r="UU6">
        <v>567805.97898987494</v>
      </c>
      <c r="UV6">
        <v>60267.668375134002</v>
      </c>
      <c r="UW6">
        <v>2356024.92872483</v>
      </c>
      <c r="UX6">
        <v>1711122.1026574799</v>
      </c>
      <c r="UY6">
        <v>106753.053009392</v>
      </c>
      <c r="UZ6">
        <v>73298.252054605706</v>
      </c>
      <c r="VA6">
        <v>380360.780367303</v>
      </c>
      <c r="VB6">
        <v>47139.877401177298</v>
      </c>
      <c r="VC6">
        <v>79627.356265223294</v>
      </c>
      <c r="VD6">
        <v>188497.17504543401</v>
      </c>
      <c r="VE6">
        <v>801289.04682723596</v>
      </c>
      <c r="VF6">
        <v>123501.61105974601</v>
      </c>
      <c r="VG6">
        <v>333334.14688654803</v>
      </c>
      <c r="VH6">
        <v>21142.6201001136</v>
      </c>
      <c r="VI6">
        <v>2647173.2543434999</v>
      </c>
      <c r="VJ6">
        <v>49223.793323349702</v>
      </c>
      <c r="VK6">
        <v>646115.88081566303</v>
      </c>
      <c r="VL6">
        <v>58946.143046428697</v>
      </c>
      <c r="VM6">
        <v>85682.055733789894</v>
      </c>
      <c r="VN6">
        <v>19218.400929036899</v>
      </c>
      <c r="VO6">
        <v>335569.350719437</v>
      </c>
      <c r="VP6">
        <v>34211.889063135102</v>
      </c>
      <c r="VQ6">
        <v>448242.89866807102</v>
      </c>
      <c r="VR6">
        <v>349269.19564886898</v>
      </c>
      <c r="VS6">
        <v>172108.00904765399</v>
      </c>
      <c r="VT6">
        <v>168159.62155866399</v>
      </c>
      <c r="VU6">
        <v>162290.683804145</v>
      </c>
      <c r="VV6">
        <v>48726.511706425197</v>
      </c>
      <c r="VW6">
        <v>74382.708484824907</v>
      </c>
      <c r="VX6">
        <v>15322.140108957101</v>
      </c>
      <c r="VY6">
        <v>45136.909117077797</v>
      </c>
      <c r="VZ6">
        <v>60157.613310242799</v>
      </c>
      <c r="WA6">
        <v>22624.2494473265</v>
      </c>
      <c r="WB6">
        <v>25382.1604615137</v>
      </c>
      <c r="WC6">
        <v>18976.366066065799</v>
      </c>
      <c r="WD6">
        <v>12882.2428642829</v>
      </c>
      <c r="WE6">
        <v>1409978.9726098201</v>
      </c>
      <c r="WF6">
        <v>988713.40731339098</v>
      </c>
      <c r="WG6">
        <v>613227.93114068999</v>
      </c>
      <c r="WH6">
        <v>399588.22132779402</v>
      </c>
      <c r="WI6">
        <v>120872.178086671</v>
      </c>
      <c r="WJ6">
        <v>175825.44062558201</v>
      </c>
      <c r="WK6">
        <v>78083.000665296204</v>
      </c>
      <c r="WL6">
        <v>306389.45331922697</v>
      </c>
      <c r="WM6">
        <v>120243.094013945</v>
      </c>
      <c r="WN6">
        <v>611572.153817949</v>
      </c>
      <c r="WO6">
        <v>260599.50027961601</v>
      </c>
      <c r="WP6">
        <v>495929.84613374202</v>
      </c>
      <c r="WQ6">
        <v>323142.00421476603</v>
      </c>
      <c r="WR6">
        <v>92029.367340208701</v>
      </c>
      <c r="WS6">
        <v>912126.14785893203</v>
      </c>
      <c r="WT6">
        <v>218234.29361192201</v>
      </c>
      <c r="WU6">
        <v>741655.73788052204</v>
      </c>
      <c r="WV6">
        <v>233689.65340679901</v>
      </c>
      <c r="WW6">
        <v>21328.1372364729</v>
      </c>
      <c r="WX6">
        <v>533206.36318732298</v>
      </c>
      <c r="WY6">
        <v>562426.46904738399</v>
      </c>
      <c r="WZ6">
        <v>398153.81376100401</v>
      </c>
      <c r="XA6">
        <v>543777.92070230597</v>
      </c>
      <c r="XB6">
        <v>201706.06697555899</v>
      </c>
      <c r="XC6">
        <v>11541.9416531764</v>
      </c>
      <c r="XD6">
        <v>464343.426927016</v>
      </c>
      <c r="XE6">
        <v>142727.30733986001</v>
      </c>
      <c r="XF6">
        <v>361011.89454743202</v>
      </c>
      <c r="XG6">
        <v>151327.60769858901</v>
      </c>
      <c r="XH6">
        <v>231016.49316294299</v>
      </c>
      <c r="XI6">
        <v>33758.944946637603</v>
      </c>
      <c r="XJ6">
        <v>160471.5878751</v>
      </c>
      <c r="XK6">
        <v>2183446.8521498302</v>
      </c>
      <c r="XL6">
        <v>127719.56306881399</v>
      </c>
      <c r="XM6">
        <v>43622.941324527601</v>
      </c>
      <c r="XN6">
        <v>577636.12587065203</v>
      </c>
      <c r="XO6">
        <v>603648.115685481</v>
      </c>
      <c r="XP6">
        <v>227268.83622147801</v>
      </c>
      <c r="XQ6">
        <v>120022.504291757</v>
      </c>
      <c r="XR6">
        <v>52421.371014957003</v>
      </c>
      <c r="XS6">
        <v>33230.026469189303</v>
      </c>
      <c r="XT6">
        <v>20885.7367174799</v>
      </c>
      <c r="XU6">
        <v>269246.10955625598</v>
      </c>
      <c r="XV6">
        <v>255793.912438192</v>
      </c>
      <c r="XW6">
        <v>184463.77699197101</v>
      </c>
      <c r="XX6">
        <v>347182.88095616503</v>
      </c>
      <c r="XY6">
        <v>364519.43095814699</v>
      </c>
      <c r="XZ6">
        <v>236867.34214291899</v>
      </c>
      <c r="YA6">
        <v>159047.36805714099</v>
      </c>
      <c r="YB6">
        <v>156126.64846210499</v>
      </c>
      <c r="YC6">
        <v>75914.206076253002</v>
      </c>
      <c r="YD6">
        <v>108015.48077817399</v>
      </c>
      <c r="YE6">
        <v>38297.227182272698</v>
      </c>
      <c r="YF6">
        <v>220337.209373455</v>
      </c>
      <c r="YG6">
        <v>99665.787458133796</v>
      </c>
      <c r="YH6">
        <v>60695.829660813397</v>
      </c>
      <c r="YI6">
        <v>50165.416197988197</v>
      </c>
      <c r="YJ6">
        <v>1148767.20083137</v>
      </c>
      <c r="YK6">
        <v>427583.21732410998</v>
      </c>
      <c r="YL6">
        <v>519949.005542461</v>
      </c>
      <c r="YM6">
        <v>345193.86982484901</v>
      </c>
      <c r="YN6">
        <v>410139.24176827399</v>
      </c>
      <c r="YO6">
        <v>238553.920685686</v>
      </c>
      <c r="YP6">
        <v>229805.07551714301</v>
      </c>
      <c r="YQ6">
        <v>220699.18094157401</v>
      </c>
      <c r="YR6">
        <v>234402.76831599799</v>
      </c>
      <c r="YS6">
        <v>138264.10750788599</v>
      </c>
      <c r="YT6">
        <v>36611.504547623801</v>
      </c>
      <c r="YU6">
        <v>465743.13753565802</v>
      </c>
      <c r="YV6">
        <v>289462.79651679902</v>
      </c>
      <c r="YW6">
        <v>719507.27069873398</v>
      </c>
      <c r="YX6">
        <v>113688.063615167</v>
      </c>
      <c r="YY6">
        <v>106314.33848253</v>
      </c>
      <c r="YZ6">
        <v>18797.865109864098</v>
      </c>
      <c r="ZA6">
        <v>579300.90804546606</v>
      </c>
      <c r="ZB6">
        <v>371946.185386442</v>
      </c>
      <c r="ZC6">
        <v>105496.82583523801</v>
      </c>
      <c r="ZD6">
        <v>31340.367212720201</v>
      </c>
      <c r="ZE6">
        <v>4574237.4857833097</v>
      </c>
      <c r="ZF6">
        <v>205611.47700482499</v>
      </c>
      <c r="ZG6">
        <v>72380.810464052207</v>
      </c>
      <c r="ZH6">
        <v>18938.6285384845</v>
      </c>
      <c r="ZI6">
        <v>363620.43513261201</v>
      </c>
      <c r="ZJ6">
        <v>330971.75934096798</v>
      </c>
      <c r="ZK6">
        <v>88960.048162597304</v>
      </c>
      <c r="ZL6">
        <v>64405.648994805</v>
      </c>
      <c r="ZM6">
        <v>98152.642604822104</v>
      </c>
      <c r="ZN6">
        <v>49265.489413254902</v>
      </c>
      <c r="ZO6">
        <v>3250343.8121729</v>
      </c>
      <c r="ZP6">
        <v>482927.26598881098</v>
      </c>
      <c r="ZQ6">
        <v>249705.517126124</v>
      </c>
      <c r="ZR6">
        <v>2033761.3262380499</v>
      </c>
      <c r="ZS6">
        <v>1245141.2595854399</v>
      </c>
      <c r="ZT6">
        <v>433078.98741941102</v>
      </c>
      <c r="ZU6">
        <v>164517.23796726001</v>
      </c>
      <c r="ZV6">
        <v>114575.12881126101</v>
      </c>
      <c r="ZW6">
        <v>108066.717233484</v>
      </c>
      <c r="ZX6">
        <v>99525.604888235495</v>
      </c>
      <c r="ZY6">
        <v>792340.762754336</v>
      </c>
      <c r="ZZ6">
        <v>266667.31937254698</v>
      </c>
      <c r="AAA6">
        <v>193380.62794474399</v>
      </c>
      <c r="AAB6">
        <v>74642.812901277706</v>
      </c>
      <c r="AAC6">
        <v>687540.921808769</v>
      </c>
      <c r="AAD6">
        <v>85798.960944735605</v>
      </c>
      <c r="AAE6">
        <v>43862.488344101199</v>
      </c>
      <c r="AAF6">
        <v>39330.0274519991</v>
      </c>
      <c r="AAG6">
        <v>24089.799888621201</v>
      </c>
      <c r="AAH6">
        <v>29335.8309383466</v>
      </c>
      <c r="AAI6">
        <v>15642.905746627899</v>
      </c>
      <c r="AAJ6">
        <v>772155.59626782103</v>
      </c>
      <c r="AAK6">
        <v>382241.18517787702</v>
      </c>
      <c r="AAL6">
        <v>180300.39895593899</v>
      </c>
      <c r="AAM6">
        <v>186177.88453801899</v>
      </c>
      <c r="AAN6">
        <v>79043.329267496301</v>
      </c>
      <c r="AAO6">
        <v>570353.61694810295</v>
      </c>
      <c r="AAP6">
        <v>33121.089383000202</v>
      </c>
      <c r="AAQ6">
        <v>36399.941252439101</v>
      </c>
      <c r="AAR6">
        <v>17429.6435664444</v>
      </c>
      <c r="AAS6">
        <v>285742.31590551202</v>
      </c>
      <c r="AAT6">
        <v>506965.39207201003</v>
      </c>
      <c r="AAU6">
        <v>117921.52528095699</v>
      </c>
      <c r="AAV6">
        <v>106651.799735765</v>
      </c>
      <c r="AAW6">
        <v>157349.637445684</v>
      </c>
      <c r="AAX6">
        <v>81574.823379684196</v>
      </c>
      <c r="AAY6">
        <v>56386.044945104302</v>
      </c>
      <c r="AAZ6">
        <v>71357.680703810402</v>
      </c>
      <c r="ABA6">
        <v>63411.230198711201</v>
      </c>
      <c r="ABB6">
        <v>64800.915576982101</v>
      </c>
      <c r="ABC6">
        <v>29942.027146807701</v>
      </c>
      <c r="ABD6">
        <v>33004.9291913942</v>
      </c>
      <c r="ABE6">
        <v>524019.34116312303</v>
      </c>
      <c r="ABF6">
        <v>553167.85345751501</v>
      </c>
      <c r="ABG6">
        <v>246023.33832809801</v>
      </c>
      <c r="ABH6">
        <v>485313.11514002702</v>
      </c>
      <c r="ABI6">
        <v>160679.33078780901</v>
      </c>
      <c r="ABJ6">
        <v>173914.28974674401</v>
      </c>
      <c r="ABK6">
        <v>167453.611146596</v>
      </c>
      <c r="ABL6">
        <v>78902.761891632501</v>
      </c>
      <c r="ABM6">
        <v>61694.674670027904</v>
      </c>
      <c r="ABN6">
        <v>65714.458787040203</v>
      </c>
      <c r="ABO6">
        <v>46294.193084597297</v>
      </c>
      <c r="ABP6">
        <v>25116.933399166799</v>
      </c>
      <c r="ABQ6">
        <v>22726.587444257901</v>
      </c>
      <c r="ABR6">
        <v>25975.330016006199</v>
      </c>
      <c r="ABS6">
        <v>556733.64235856605</v>
      </c>
      <c r="ABT6">
        <v>303611.48569489399</v>
      </c>
      <c r="ABU6">
        <v>151285.22184309599</v>
      </c>
      <c r="ABV6">
        <v>226412.679377238</v>
      </c>
      <c r="ABW6">
        <v>124504.858225894</v>
      </c>
      <c r="ABX6">
        <v>77175.845007512296</v>
      </c>
      <c r="ABY6">
        <v>83417.107555872703</v>
      </c>
      <c r="ABZ6">
        <v>46522.633063676301</v>
      </c>
      <c r="ACA6">
        <v>46174.832632954902</v>
      </c>
      <c r="ACB6">
        <v>1405161.30137334</v>
      </c>
      <c r="ACC6">
        <v>593009.22838478896</v>
      </c>
      <c r="ACD6">
        <v>220361.58841443999</v>
      </c>
      <c r="ACE6">
        <v>141236.14228200199</v>
      </c>
      <c r="ACF6">
        <v>143030.95321461701</v>
      </c>
      <c r="ACG6">
        <v>388297.971512552</v>
      </c>
      <c r="ACH6">
        <v>133554.20217456101</v>
      </c>
      <c r="ACI6">
        <v>51749.176441158299</v>
      </c>
      <c r="ACJ6">
        <v>73665.706309618094</v>
      </c>
      <c r="ACK6">
        <v>41001.873960109697</v>
      </c>
      <c r="ACL6">
        <v>29407.7842717655</v>
      </c>
      <c r="ACM6">
        <v>15644.748916407199</v>
      </c>
      <c r="ACN6">
        <v>1432075.2283413899</v>
      </c>
      <c r="ACO6">
        <v>402712.51736455603</v>
      </c>
      <c r="ACP6">
        <v>236912.18539917699</v>
      </c>
      <c r="ACQ6">
        <v>388158.618532578</v>
      </c>
      <c r="ACR6">
        <v>181349.373843632</v>
      </c>
      <c r="ACS6">
        <v>125724.248041131</v>
      </c>
      <c r="ACT6">
        <v>111442.997361389</v>
      </c>
      <c r="ACU6">
        <v>28413.168344565998</v>
      </c>
      <c r="ACV6">
        <v>24723.3004941818</v>
      </c>
      <c r="ACW6">
        <v>10211.6607368197</v>
      </c>
      <c r="ACX6">
        <v>1602596.98415024</v>
      </c>
      <c r="ACY6">
        <v>1475877.9898584699</v>
      </c>
      <c r="ACZ6">
        <v>175018.000198553</v>
      </c>
      <c r="ADA6">
        <v>227719.14692834599</v>
      </c>
      <c r="ADB6">
        <v>205471.19043265801</v>
      </c>
      <c r="ADC6">
        <v>142477.28960791699</v>
      </c>
      <c r="ADD6">
        <v>185285.890853608</v>
      </c>
      <c r="ADE6">
        <v>358416.79812674399</v>
      </c>
      <c r="ADF6">
        <v>102927.44193384</v>
      </c>
      <c r="ADG6">
        <v>187920.799137858</v>
      </c>
      <c r="ADH6">
        <v>144656.26668793801</v>
      </c>
      <c r="ADI6">
        <v>104425.040453283</v>
      </c>
      <c r="ADJ6">
        <v>50267.657166093602</v>
      </c>
      <c r="ADK6">
        <v>14703.6116455625</v>
      </c>
      <c r="ADL6">
        <v>11195.3090206785</v>
      </c>
      <c r="ADM6">
        <v>1219742.9288197199</v>
      </c>
      <c r="ADN6">
        <v>476593.576392897</v>
      </c>
      <c r="ADO6">
        <v>413910.880812113</v>
      </c>
      <c r="ADP6">
        <v>226105.25604478401</v>
      </c>
      <c r="ADQ6">
        <v>213196.49667748</v>
      </c>
      <c r="ADR6">
        <v>307566.37829366798</v>
      </c>
      <c r="ADS6">
        <v>348626.860696449</v>
      </c>
      <c r="ADT6">
        <v>113410.671124302</v>
      </c>
      <c r="ADU6">
        <v>75167.4486828839</v>
      </c>
      <c r="ADV6">
        <v>62916.077595950803</v>
      </c>
      <c r="ADW6">
        <v>44446.8603746277</v>
      </c>
      <c r="ADX6">
        <v>16821.2251019141</v>
      </c>
      <c r="ADY6">
        <v>635666.21885117202</v>
      </c>
      <c r="ADZ6">
        <v>581814.35167463101</v>
      </c>
      <c r="AEA6">
        <v>189704.42092999001</v>
      </c>
      <c r="AEB6">
        <v>291766.93975806597</v>
      </c>
      <c r="AEC6">
        <v>307274.18154727598</v>
      </c>
      <c r="AED6">
        <v>161306.159092977</v>
      </c>
      <c r="AEE6">
        <v>148920.65426647101</v>
      </c>
      <c r="AEF6">
        <v>118403.012198425</v>
      </c>
      <c r="AEG6">
        <v>71799.118351200595</v>
      </c>
      <c r="AEH6">
        <v>90284.0868407948</v>
      </c>
      <c r="AEI6">
        <v>100500.215963699</v>
      </c>
      <c r="AEJ6">
        <v>73275.4485383633</v>
      </c>
      <c r="AEK6">
        <v>29372.383052535301</v>
      </c>
      <c r="AEL6">
        <v>25146.651401835599</v>
      </c>
      <c r="AEM6">
        <v>914278.82361399999</v>
      </c>
      <c r="AEN6">
        <v>667995.62594458903</v>
      </c>
      <c r="AEO6">
        <v>172979.81587433099</v>
      </c>
      <c r="AEP6">
        <v>147642.04300773601</v>
      </c>
      <c r="AEQ6">
        <v>266898.67890982999</v>
      </c>
      <c r="AER6">
        <v>142233.54123007899</v>
      </c>
      <c r="AES6">
        <v>176508.14638881499</v>
      </c>
      <c r="AET6">
        <v>135879.69943996001</v>
      </c>
      <c r="AEU6">
        <v>104810.712954174</v>
      </c>
      <c r="AEV6">
        <v>73672.645791047995</v>
      </c>
      <c r="AEW6">
        <v>61922.558497346603</v>
      </c>
      <c r="AEX6">
        <v>42010.083156721703</v>
      </c>
      <c r="AEY6">
        <v>29157.219809440699</v>
      </c>
      <c r="AEZ6">
        <v>12052.638366715701</v>
      </c>
      <c r="AFA6">
        <v>1226965.5214428101</v>
      </c>
      <c r="AFB6">
        <v>1190236.3650336401</v>
      </c>
      <c r="AFC6">
        <v>933823.11977677396</v>
      </c>
      <c r="AFD6">
        <v>851718.42221018998</v>
      </c>
      <c r="AFE6">
        <v>2040879.4495617701</v>
      </c>
      <c r="AFF6">
        <v>695723.43121076899</v>
      </c>
      <c r="AFG6">
        <v>416050.88028514601</v>
      </c>
      <c r="AFH6">
        <v>113298.611677404</v>
      </c>
      <c r="AFI6">
        <v>76842.507105684897</v>
      </c>
      <c r="AFJ6">
        <v>1743477.06783689</v>
      </c>
      <c r="AFK6">
        <v>156657.00033077499</v>
      </c>
      <c r="AFL6">
        <v>41074.0323963439</v>
      </c>
      <c r="AFM6">
        <v>41002.119159843998</v>
      </c>
      <c r="AFN6">
        <v>25967.9392788855</v>
      </c>
      <c r="AFO6">
        <v>1219229.796169</v>
      </c>
      <c r="AFP6">
        <v>759797.11741623096</v>
      </c>
      <c r="AFQ6">
        <v>86584.609578702206</v>
      </c>
      <c r="AFR6">
        <v>264787.394441563</v>
      </c>
      <c r="AFS6">
        <v>115564.461752296</v>
      </c>
      <c r="AFT6">
        <v>70639.170620192701</v>
      </c>
      <c r="AFU6">
        <v>51034.706964634701</v>
      </c>
      <c r="AFV6">
        <v>64392.631300256297</v>
      </c>
      <c r="AFW6">
        <v>258426.969464503</v>
      </c>
      <c r="AFX6">
        <v>28824.028770119199</v>
      </c>
      <c r="AFY6">
        <v>39864.547887442299</v>
      </c>
      <c r="AFZ6">
        <v>33128.609919143302</v>
      </c>
      <c r="AGA6">
        <v>169461.87926633301</v>
      </c>
      <c r="AGB6">
        <v>65079.964639282698</v>
      </c>
      <c r="AGC6">
        <v>477288.94949609501</v>
      </c>
      <c r="AGD6">
        <v>83812.303306723799</v>
      </c>
      <c r="AGE6">
        <v>60038.201833282001</v>
      </c>
      <c r="AGF6">
        <v>1255742.8327820201</v>
      </c>
      <c r="AGG6">
        <v>1008849.36977673</v>
      </c>
      <c r="AGH6">
        <v>307252.94590381603</v>
      </c>
      <c r="AGI6">
        <v>523328.43233723298</v>
      </c>
      <c r="AGJ6">
        <v>67280.736802390005</v>
      </c>
      <c r="AGK6">
        <v>98126.279464170904</v>
      </c>
      <c r="AGL6">
        <v>18418.4809062069</v>
      </c>
      <c r="AGM6">
        <v>27420.1565647631</v>
      </c>
      <c r="AGN6">
        <v>154646.803508229</v>
      </c>
      <c r="AGO6">
        <v>13576.21491891</v>
      </c>
      <c r="AGP6">
        <v>62061.684077689701</v>
      </c>
      <c r="AGQ6">
        <v>524441.38870414603</v>
      </c>
      <c r="AGR6">
        <v>136451.35607038499</v>
      </c>
      <c r="AGS6">
        <v>103612.443270883</v>
      </c>
      <c r="AGT6">
        <v>174012.64443528</v>
      </c>
      <c r="AGU6">
        <v>19579.245429171999</v>
      </c>
      <c r="AGV6">
        <v>523733.56487592298</v>
      </c>
      <c r="AGW6">
        <v>130196.404049624</v>
      </c>
      <c r="AGX6">
        <v>78941.699264770999</v>
      </c>
      <c r="AGY6">
        <v>169014.59719385399</v>
      </c>
      <c r="AGZ6">
        <v>26899.437187957901</v>
      </c>
      <c r="AHA6">
        <v>539344.51639891299</v>
      </c>
      <c r="AHB6">
        <v>351085.560286508</v>
      </c>
      <c r="AHC6">
        <v>51095.500509981001</v>
      </c>
      <c r="AHD6">
        <v>3190628.7973525198</v>
      </c>
      <c r="AHE6">
        <v>25633.652299307501</v>
      </c>
      <c r="AHF6">
        <v>24206.6740484195</v>
      </c>
      <c r="AHG6">
        <v>42099.9516126905</v>
      </c>
      <c r="AHH6">
        <v>41352.473060492201</v>
      </c>
      <c r="AHI6">
        <v>113614.21532309899</v>
      </c>
      <c r="AHJ6">
        <v>94012.303545170493</v>
      </c>
      <c r="AHK6">
        <v>84997.988484426402</v>
      </c>
      <c r="AHL6">
        <v>202576.949677403</v>
      </c>
      <c r="AHM6">
        <v>1519430.91536179</v>
      </c>
      <c r="AHN6">
        <v>55793.028145208802</v>
      </c>
      <c r="AHO6">
        <v>167093.09252703801</v>
      </c>
      <c r="AHP6">
        <v>336745.55714036699</v>
      </c>
      <c r="AHQ6">
        <v>118097.568023848</v>
      </c>
      <c r="AHR6">
        <v>20979.679716973798</v>
      </c>
      <c r="AHS6">
        <v>81483.847796208502</v>
      </c>
      <c r="AHT6">
        <v>38366.288998636403</v>
      </c>
      <c r="AHU6">
        <v>97474.019715464499</v>
      </c>
      <c r="AHV6">
        <v>220674.825375619</v>
      </c>
      <c r="AHW6">
        <v>87758.513648120104</v>
      </c>
      <c r="AHX6">
        <v>8984.09832215399</v>
      </c>
      <c r="AHY6">
        <v>45649.218806743098</v>
      </c>
      <c r="AHZ6">
        <v>44107.805927789901</v>
      </c>
      <c r="AIA6">
        <v>97329.138247971394</v>
      </c>
      <c r="AIB6">
        <v>22265.334706056201</v>
      </c>
      <c r="AIC6">
        <v>187527.14420336101</v>
      </c>
      <c r="AID6">
        <v>1493640.0980817601</v>
      </c>
      <c r="AIE6">
        <v>155598.319035605</v>
      </c>
      <c r="AIF6">
        <v>677030.61637167202</v>
      </c>
      <c r="AIG6">
        <v>95598.284865876398</v>
      </c>
      <c r="AIH6">
        <v>6413464.6347510498</v>
      </c>
      <c r="AII6">
        <v>340922.98540009098</v>
      </c>
      <c r="AIJ6">
        <v>11510.8177160795</v>
      </c>
      <c r="AIK6">
        <v>352866.87919420801</v>
      </c>
      <c r="AIL6">
        <v>514666.56001754198</v>
      </c>
      <c r="AIM6">
        <v>25498.186352595199</v>
      </c>
      <c r="AIN6">
        <v>146084.87066862301</v>
      </c>
      <c r="AIO6">
        <v>230021.68443116499</v>
      </c>
      <c r="AIP6">
        <v>5718512.5431395099</v>
      </c>
      <c r="AIQ6">
        <v>6682.55049220603</v>
      </c>
      <c r="AIR6">
        <v>377618.29147919902</v>
      </c>
      <c r="AIS6">
        <v>168247.75936202801</v>
      </c>
      <c r="AIT6">
        <v>3824527.8512033601</v>
      </c>
      <c r="AIU6">
        <v>270140.11538916698</v>
      </c>
      <c r="AIV6">
        <v>81352.334320510898</v>
      </c>
      <c r="AIW6">
        <v>359520.527248169</v>
      </c>
      <c r="AIX6">
        <v>640779.19353434804</v>
      </c>
      <c r="AIY6">
        <v>117355.388489515</v>
      </c>
      <c r="AIZ6">
        <v>60178.137148096299</v>
      </c>
      <c r="AJA6">
        <v>64060.697394811999</v>
      </c>
      <c r="AJB6">
        <v>140603.88320866899</v>
      </c>
      <c r="AJC6">
        <v>1918665.98967794</v>
      </c>
      <c r="AJD6">
        <v>73204.286531635604</v>
      </c>
      <c r="AJE6">
        <v>336518.94604670099</v>
      </c>
      <c r="AJF6">
        <v>78839.988308834203</v>
      </c>
      <c r="AJG6">
        <v>154850.94705341099</v>
      </c>
      <c r="AJH6">
        <v>735019.11278701399</v>
      </c>
      <c r="AJI6">
        <v>64396.355195873199</v>
      </c>
      <c r="AJJ6">
        <v>914976.68807427795</v>
      </c>
      <c r="AJK6">
        <v>330704.16039075598</v>
      </c>
      <c r="AJL6">
        <v>240633.84378868699</v>
      </c>
      <c r="AJM6">
        <v>75935.784510837606</v>
      </c>
      <c r="AJN6">
        <v>918743.08961545001</v>
      </c>
      <c r="AJO6">
        <v>146410.88242975899</v>
      </c>
      <c r="AJP6">
        <v>9490.3269486146091</v>
      </c>
      <c r="AJQ6">
        <v>307910.52268662298</v>
      </c>
      <c r="AJR6">
        <v>62982.401174635903</v>
      </c>
      <c r="AJS6">
        <v>18378.5049999363</v>
      </c>
      <c r="AJT6">
        <v>137088.65611389099</v>
      </c>
      <c r="AJU6">
        <v>174691.84228455499</v>
      </c>
      <c r="AJV6">
        <v>100477.027673777</v>
      </c>
      <c r="AJW6">
        <v>18279.877085231401</v>
      </c>
      <c r="AJX6">
        <v>267116.62909416098</v>
      </c>
      <c r="AJY6">
        <v>45941.627684853702</v>
      </c>
      <c r="AJZ6">
        <v>134495.782587939</v>
      </c>
      <c r="AKA6">
        <v>32974.813630778801</v>
      </c>
      <c r="AKB6">
        <v>439489.22249877598</v>
      </c>
      <c r="AKC6">
        <v>165654.09205220599</v>
      </c>
      <c r="AKD6">
        <v>7760.7171241168699</v>
      </c>
      <c r="AKE6">
        <v>70573.019525340002</v>
      </c>
      <c r="AKF6">
        <v>6013.2397148849004</v>
      </c>
      <c r="AKG6">
        <v>467595.019896916</v>
      </c>
      <c r="AKH6">
        <v>55963.274796677098</v>
      </c>
      <c r="AKI6">
        <v>61007.0439714073</v>
      </c>
      <c r="AKJ6">
        <v>77624.083919365003</v>
      </c>
      <c r="AKK6">
        <v>9508.6072396529908</v>
      </c>
      <c r="AKL6">
        <v>74758.863254843105</v>
      </c>
      <c r="AKM6">
        <v>4091.49952519314</v>
      </c>
      <c r="AKN6">
        <v>1567512.0443181</v>
      </c>
      <c r="AKO6">
        <v>187618.86439236801</v>
      </c>
      <c r="AKP6">
        <v>190101.55786573901</v>
      </c>
      <c r="AKQ6">
        <v>661194.871765016</v>
      </c>
      <c r="AKR6">
        <v>21428.117257939899</v>
      </c>
      <c r="AKS6">
        <v>17492.394406107102</v>
      </c>
      <c r="AKT6">
        <v>338840.449099469</v>
      </c>
      <c r="AKU6">
        <v>696302.39115595701</v>
      </c>
      <c r="AKV6">
        <v>45555.995317813104</v>
      </c>
      <c r="AKW6">
        <v>73125.899660694893</v>
      </c>
      <c r="AKX6">
        <v>7297.7567663469699</v>
      </c>
      <c r="AKY6">
        <v>554384.08062631998</v>
      </c>
      <c r="AKZ6">
        <v>67311.883977138903</v>
      </c>
      <c r="ALA6">
        <v>62981.255876188501</v>
      </c>
      <c r="ALB6">
        <v>37804.030182102601</v>
      </c>
      <c r="ALC6">
        <v>44627.040729152599</v>
      </c>
      <c r="ALD6">
        <v>12319.847169009399</v>
      </c>
      <c r="ALE6">
        <v>185295.726294486</v>
      </c>
      <c r="ALF6">
        <v>52178.983741497701</v>
      </c>
      <c r="ALG6">
        <v>81010.733771842904</v>
      </c>
      <c r="ALH6">
        <v>5373.2887715425904</v>
      </c>
      <c r="ALI6">
        <v>32380.124769793001</v>
      </c>
      <c r="ALJ6">
        <v>6129.1088106469697</v>
      </c>
      <c r="ALK6">
        <v>150571.427831134</v>
      </c>
      <c r="ALL6">
        <v>162597.598458564</v>
      </c>
      <c r="ALM6">
        <v>31951.474463338302</v>
      </c>
      <c r="ALN6">
        <v>8216.0998546204391</v>
      </c>
      <c r="ALO6">
        <v>194046.86811190701</v>
      </c>
      <c r="ALP6">
        <v>85969.195046712994</v>
      </c>
      <c r="ALQ6">
        <v>34344.136684791803</v>
      </c>
      <c r="ALR6">
        <v>161147.29649884201</v>
      </c>
      <c r="ALS6">
        <v>17778.529208187701</v>
      </c>
      <c r="ALT6">
        <v>104170.41317524201</v>
      </c>
      <c r="ALU6">
        <v>21481.272536537901</v>
      </c>
      <c r="ALV6">
        <v>21165.013343832699</v>
      </c>
      <c r="ALW6">
        <v>718877.09706024395</v>
      </c>
      <c r="ALX6">
        <v>142872.81246008101</v>
      </c>
      <c r="ALY6">
        <v>31363.787547768101</v>
      </c>
      <c r="ALZ6">
        <v>78116.378776608602</v>
      </c>
      <c r="AMA6">
        <v>63938.9540226756</v>
      </c>
      <c r="AMB6">
        <v>41585.163494949702</v>
      </c>
      <c r="AMC6">
        <v>8790.06030536252</v>
      </c>
      <c r="AMD6">
        <v>72294.004631400298</v>
      </c>
      <c r="AME6">
        <v>44345.584318889902</v>
      </c>
      <c r="AMF6">
        <v>1867858.7579026599</v>
      </c>
      <c r="AMG6">
        <v>19838.710532687201</v>
      </c>
      <c r="AMH6">
        <v>291698.528029949</v>
      </c>
      <c r="AMI6">
        <v>58102.825551237598</v>
      </c>
      <c r="AMJ6">
        <v>125312.157314276</v>
      </c>
      <c r="AMK6">
        <v>5790.1079265697699</v>
      </c>
      <c r="AML6">
        <v>620941.70564092696</v>
      </c>
      <c r="AMM6">
        <v>550780.76470327796</v>
      </c>
      <c r="AMN6">
        <v>741298.72082951502</v>
      </c>
      <c r="AMO6">
        <v>725242.515528991</v>
      </c>
      <c r="AMP6">
        <v>175468.425543633</v>
      </c>
      <c r="AMQ6">
        <v>17502.986475238002</v>
      </c>
      <c r="AMR6">
        <v>72697.064480340996</v>
      </c>
      <c r="AMS6">
        <v>31766.1121366798</v>
      </c>
      <c r="AMT6">
        <v>26103.664632597902</v>
      </c>
      <c r="AMU6">
        <v>1061350.85359877</v>
      </c>
      <c r="AMV6">
        <v>44694.466288983298</v>
      </c>
      <c r="AMW6">
        <v>56214.407854724399</v>
      </c>
      <c r="AMX6">
        <v>1021722.21219706</v>
      </c>
      <c r="AMY6">
        <v>82330.218150748406</v>
      </c>
      <c r="AMZ6">
        <v>61900.636325678999</v>
      </c>
      <c r="ANA6">
        <v>771130.27791145199</v>
      </c>
      <c r="ANB6">
        <v>99062.302584233199</v>
      </c>
      <c r="ANC6">
        <v>1088676.9468746299</v>
      </c>
      <c r="AND6">
        <v>74808.477464796393</v>
      </c>
      <c r="ANE6">
        <v>27383.337658485099</v>
      </c>
      <c r="ANF6">
        <v>1505345.0629930899</v>
      </c>
      <c r="ANG6">
        <v>751989.79145665595</v>
      </c>
      <c r="ANH6">
        <v>47345.187824360401</v>
      </c>
      <c r="ANI6">
        <v>20286.027690724</v>
      </c>
      <c r="ANJ6">
        <v>1606399.00238278</v>
      </c>
      <c r="ANK6">
        <v>93562.022235771597</v>
      </c>
      <c r="ANL6">
        <v>68645.873376994306</v>
      </c>
      <c r="ANM6">
        <v>11441.373994363599</v>
      </c>
      <c r="ANN6">
        <v>4858.75993333522</v>
      </c>
      <c r="ANO6">
        <v>713495.158953798</v>
      </c>
      <c r="ANP6">
        <v>400437.43300079502</v>
      </c>
      <c r="ANQ6">
        <v>257953.08427398599</v>
      </c>
      <c r="ANR6">
        <v>12525.741525147399</v>
      </c>
      <c r="ANS6">
        <v>7004.37313897896</v>
      </c>
      <c r="ANT6">
        <v>50827.812768347401</v>
      </c>
      <c r="ANU6">
        <v>3352.7763442607702</v>
      </c>
      <c r="ANV6">
        <v>493177.18567249598</v>
      </c>
      <c r="ANW6">
        <v>62136.913374103402</v>
      </c>
      <c r="ANX6">
        <v>37517.4039824516</v>
      </c>
      <c r="ANY6">
        <v>51643.063388338902</v>
      </c>
      <c r="ANZ6">
        <v>48850.438304551797</v>
      </c>
      <c r="AOA6">
        <v>386511.08871566801</v>
      </c>
      <c r="AOB6">
        <v>59307.517437060298</v>
      </c>
      <c r="AOC6">
        <v>28122.045452775899</v>
      </c>
      <c r="AOD6">
        <v>157765.624642838</v>
      </c>
      <c r="AOE6">
        <v>50988.568235497798</v>
      </c>
      <c r="AOF6">
        <v>37053.814569605798</v>
      </c>
      <c r="AOG6">
        <v>15252.8989812153</v>
      </c>
      <c r="AOH6">
        <v>24021.278097410799</v>
      </c>
      <c r="AOI6">
        <v>30817.353631989001</v>
      </c>
      <c r="AOJ6">
        <v>13272.054588352299</v>
      </c>
      <c r="AOK6">
        <v>2243497.06808529</v>
      </c>
      <c r="AOL6">
        <v>84707.657334137795</v>
      </c>
      <c r="AOM6">
        <v>43845.7244846467</v>
      </c>
      <c r="AON6">
        <v>20971.6921667348</v>
      </c>
      <c r="AOO6">
        <v>29836.3980818046</v>
      </c>
      <c r="AOP6">
        <v>32148.430229105401</v>
      </c>
      <c r="AOQ6">
        <v>21812.600234153</v>
      </c>
      <c r="AOR6">
        <v>734911.34580897202</v>
      </c>
      <c r="AOS6">
        <v>20984.313495705501</v>
      </c>
      <c r="AOT6">
        <v>38858.435377775102</v>
      </c>
      <c r="AOU6">
        <v>9884.5074470135096</v>
      </c>
      <c r="AOV6">
        <v>12885.426360572201</v>
      </c>
      <c r="AOW6">
        <v>46318.606218437402</v>
      </c>
      <c r="AOX6">
        <v>23206.3114406241</v>
      </c>
      <c r="AOY6">
        <v>19256.388870827101</v>
      </c>
      <c r="AOZ6">
        <v>149457.55499830999</v>
      </c>
      <c r="APA6">
        <v>179680.40410109001</v>
      </c>
      <c r="APB6">
        <v>240754.074280236</v>
      </c>
      <c r="APC6">
        <v>34168.545311678899</v>
      </c>
      <c r="APD6">
        <v>12112.906035205</v>
      </c>
      <c r="APE6">
        <v>146035.00358161001</v>
      </c>
      <c r="APF6">
        <v>64222.558934153603</v>
      </c>
      <c r="APG6">
        <v>36429.934392005503</v>
      </c>
      <c r="APH6">
        <v>113109.379360102</v>
      </c>
      <c r="API6">
        <v>113470.46397992699</v>
      </c>
      <c r="APJ6">
        <v>74318.452110389902</v>
      </c>
      <c r="APK6">
        <v>19950.348047992498</v>
      </c>
      <c r="APL6">
        <v>6723.2363352503598</v>
      </c>
      <c r="APM6">
        <v>129209.02734557301</v>
      </c>
      <c r="APN6">
        <v>512832.34818526701</v>
      </c>
      <c r="APO6">
        <v>338052.29383516603</v>
      </c>
      <c r="APP6">
        <v>73638.776082411699</v>
      </c>
      <c r="APQ6">
        <v>79932.680559341796</v>
      </c>
      <c r="APR6">
        <v>12835.5136700577</v>
      </c>
      <c r="APS6">
        <v>115690.137773739</v>
      </c>
      <c r="APT6">
        <v>69449.823663019095</v>
      </c>
      <c r="APU6">
        <v>146396.78047305401</v>
      </c>
      <c r="APV6">
        <v>63879.203645653099</v>
      </c>
      <c r="APW6">
        <v>61258.238888458603</v>
      </c>
      <c r="APX6">
        <v>38652.444041058297</v>
      </c>
      <c r="APY6">
        <v>2432.8777069662701</v>
      </c>
      <c r="APZ6">
        <v>72976.1539225007</v>
      </c>
      <c r="AQA6">
        <v>860671.01587149699</v>
      </c>
      <c r="AQB6">
        <v>374381.19469185302</v>
      </c>
      <c r="AQC6">
        <v>37448.275920102496</v>
      </c>
      <c r="AQD6">
        <v>15523.548405401099</v>
      </c>
      <c r="AQE6">
        <v>3552.7313477149301</v>
      </c>
      <c r="AQF6">
        <v>7329.1665442307703</v>
      </c>
      <c r="AQG6">
        <v>45174.195414285503</v>
      </c>
      <c r="AQH6">
        <v>19963.097930435899</v>
      </c>
      <c r="AQI6">
        <v>72191.875717500996</v>
      </c>
      <c r="AQJ6">
        <v>14901.6743293501</v>
      </c>
      <c r="AQK6">
        <v>28390.727824411599</v>
      </c>
      <c r="AQL6">
        <v>564067.44371313998</v>
      </c>
      <c r="AQM6">
        <v>254318.59077001899</v>
      </c>
      <c r="AQN6">
        <v>36610.967701960399</v>
      </c>
      <c r="AQO6">
        <v>88239.942592955107</v>
      </c>
      <c r="AQP6">
        <v>37260.438998398997</v>
      </c>
      <c r="AQQ6">
        <v>19206.3397757608</v>
      </c>
      <c r="AQR6">
        <v>17804.2540828848</v>
      </c>
      <c r="AQS6">
        <v>41351.7158273038</v>
      </c>
      <c r="AQT6">
        <v>267385.80242653901</v>
      </c>
      <c r="AQU6">
        <v>56914.7118809596</v>
      </c>
      <c r="AQV6">
        <v>116002.109000924</v>
      </c>
      <c r="AQW6">
        <v>36585.993359498403</v>
      </c>
      <c r="AQX6">
        <v>26766.618744967502</v>
      </c>
      <c r="AQY6">
        <v>76280.783194516</v>
      </c>
      <c r="AQZ6">
        <v>65221.210801466099</v>
      </c>
      <c r="ARA6">
        <v>26595.884043538401</v>
      </c>
      <c r="ARB6">
        <v>3730899.88444201</v>
      </c>
      <c r="ARC6">
        <v>1833176.6486615599</v>
      </c>
      <c r="ARD6">
        <v>106207.45389390799</v>
      </c>
      <c r="ARE6">
        <v>16224.0256326416</v>
      </c>
      <c r="ARF6">
        <v>753605.90037169599</v>
      </c>
      <c r="ARG6">
        <v>81491.468680601596</v>
      </c>
      <c r="ARH6">
        <v>120521.031630096</v>
      </c>
      <c r="ARI6">
        <v>118846.958057521</v>
      </c>
      <c r="ARJ6">
        <v>3881.40284321427</v>
      </c>
      <c r="ARK6">
        <v>6418079.0613774601</v>
      </c>
      <c r="ARL6">
        <v>394066.04205608298</v>
      </c>
      <c r="ARM6">
        <v>20559.018820261601</v>
      </c>
      <c r="ARN6">
        <v>56624.181072814899</v>
      </c>
      <c r="ARO6">
        <v>425008.20885663602</v>
      </c>
      <c r="ARP6">
        <v>407968.97604422597</v>
      </c>
      <c r="ARQ6">
        <v>188754.698370475</v>
      </c>
      <c r="ARR6">
        <v>10786.3895796995</v>
      </c>
      <c r="ARS6">
        <v>5985705.0390216904</v>
      </c>
      <c r="ART6">
        <v>1363678.5748922699</v>
      </c>
      <c r="ARU6">
        <v>607840.22553368902</v>
      </c>
      <c r="ARV6">
        <v>190728.13815198001</v>
      </c>
      <c r="ARW6">
        <v>80207.546663926594</v>
      </c>
      <c r="ARX6">
        <v>504172.28117172897</v>
      </c>
      <c r="ARY6">
        <v>19526.6300908874</v>
      </c>
      <c r="ARZ6">
        <v>171039.74818492599</v>
      </c>
      <c r="ASA6">
        <v>5341.0550423307604</v>
      </c>
      <c r="ASB6">
        <v>175172.79783240601</v>
      </c>
      <c r="ASC6">
        <v>47207.658507405496</v>
      </c>
      <c r="ASD6">
        <v>33023.984100018803</v>
      </c>
      <c r="ASE6">
        <v>988026.25897130498</v>
      </c>
      <c r="ASF6">
        <v>893406.80793936201</v>
      </c>
      <c r="ASG6">
        <v>1249823.8255405901</v>
      </c>
      <c r="ASH6">
        <v>112846.12045960801</v>
      </c>
      <c r="ASI6">
        <v>148688.388925384</v>
      </c>
      <c r="ASJ6">
        <v>80096.716116814205</v>
      </c>
      <c r="ASK6">
        <v>31264.7127012616</v>
      </c>
      <c r="ASL6">
        <v>100553.661990397</v>
      </c>
      <c r="ASM6">
        <v>12255.3901211107</v>
      </c>
      <c r="ASN6">
        <v>299621.56430770201</v>
      </c>
      <c r="ASO6">
        <v>1444343.8274681701</v>
      </c>
      <c r="ASP6">
        <v>299320.98857033899</v>
      </c>
      <c r="ASQ6">
        <v>686384.66062584706</v>
      </c>
      <c r="ASR6">
        <v>25906.631836405501</v>
      </c>
      <c r="ASS6">
        <v>7460195.7923072102</v>
      </c>
      <c r="AST6">
        <v>97311.126072426094</v>
      </c>
      <c r="ASU6">
        <v>12425.720274195701</v>
      </c>
      <c r="ASV6">
        <v>10894.7160409279</v>
      </c>
      <c r="ASW6">
        <v>717816.77873058</v>
      </c>
      <c r="ASX6">
        <v>86495.636716689594</v>
      </c>
      <c r="ASY6">
        <v>3591985.64581344</v>
      </c>
      <c r="ASZ6">
        <v>2993402.8703634199</v>
      </c>
      <c r="ATA6">
        <v>29764.190151596998</v>
      </c>
      <c r="ATB6">
        <v>1474684.7767512701</v>
      </c>
      <c r="ATC6">
        <v>195907.36641124901</v>
      </c>
      <c r="ATD6">
        <v>902493.04752482602</v>
      </c>
      <c r="ATE6">
        <v>121026.75093161799</v>
      </c>
      <c r="ATF6">
        <v>113338.444646509</v>
      </c>
      <c r="ATG6">
        <v>455413.608665145</v>
      </c>
      <c r="ATH6">
        <v>18672.047877684301</v>
      </c>
      <c r="ATI6">
        <v>289394.53639199602</v>
      </c>
      <c r="ATJ6">
        <v>895562.85261936195</v>
      </c>
      <c r="ATK6">
        <v>137851.1288032</v>
      </c>
      <c r="ATL6">
        <v>80129.743258915696</v>
      </c>
      <c r="ATM6">
        <v>116979.029128505</v>
      </c>
      <c r="ATN6">
        <v>167992.968569041</v>
      </c>
      <c r="ATO6">
        <v>178383.30860090401</v>
      </c>
      <c r="ATP6">
        <v>243621.74819702</v>
      </c>
      <c r="ATQ6">
        <v>3150719.1031302498</v>
      </c>
      <c r="ATR6">
        <v>41475.772623111901</v>
      </c>
      <c r="ATS6">
        <v>177745.39406475899</v>
      </c>
      <c r="ATT6">
        <v>32521.276690966399</v>
      </c>
      <c r="ATU6">
        <v>104826.470818706</v>
      </c>
      <c r="ATV6">
        <v>135301.496655906</v>
      </c>
      <c r="ATW6">
        <v>25108.701164547801</v>
      </c>
      <c r="ATX6">
        <v>305978.52314499603</v>
      </c>
      <c r="ATY6">
        <v>1247983.88366053</v>
      </c>
      <c r="ATZ6">
        <v>23397.377728141699</v>
      </c>
      <c r="AUA6">
        <v>82390.232911657105</v>
      </c>
      <c r="AUB6">
        <v>170717.27110261499</v>
      </c>
      <c r="AUC6">
        <v>11492.209851100501</v>
      </c>
      <c r="AUD6">
        <v>73618.870823292498</v>
      </c>
      <c r="AUE6">
        <v>369719.11193971499</v>
      </c>
      <c r="AUF6">
        <v>44154.446169939998</v>
      </c>
      <c r="AUG6">
        <v>20364.485805823198</v>
      </c>
      <c r="AUH6">
        <v>55971.805368185298</v>
      </c>
      <c r="AUI6">
        <v>715812.635899449</v>
      </c>
      <c r="AUJ6">
        <v>523890.52650318999</v>
      </c>
      <c r="AUK6">
        <v>95580.141561479002</v>
      </c>
      <c r="AUL6">
        <v>47378.508768287997</v>
      </c>
      <c r="AUM6">
        <v>1329203.1433194799</v>
      </c>
      <c r="AUN6">
        <v>340646.29984345398</v>
      </c>
      <c r="AUO6">
        <v>10069.643804543601</v>
      </c>
      <c r="AUP6">
        <v>110264.573525392</v>
      </c>
      <c r="AUQ6">
        <v>15746.094836521301</v>
      </c>
      <c r="AUR6">
        <v>32332.623365584401</v>
      </c>
      <c r="AUS6">
        <v>19127.987713095801</v>
      </c>
      <c r="AUT6">
        <v>135970.77272991999</v>
      </c>
      <c r="AUU6">
        <v>92290.109784716304</v>
      </c>
      <c r="AUV6">
        <v>52473.829756824904</v>
      </c>
      <c r="AUW6">
        <v>60701.409585007998</v>
      </c>
      <c r="AUX6">
        <v>1796237.65757953</v>
      </c>
      <c r="AUY6">
        <v>80486.764462236199</v>
      </c>
      <c r="AUZ6">
        <v>117087.332158775</v>
      </c>
      <c r="AVA6">
        <v>176127.96283595701</v>
      </c>
      <c r="AVB6">
        <v>61833.025263041498</v>
      </c>
      <c r="AVC6">
        <v>43560.373044184598</v>
      </c>
      <c r="AVD6">
        <v>41596.491388915201</v>
      </c>
      <c r="AVE6">
        <v>196658.50559664299</v>
      </c>
      <c r="AVF6">
        <v>66274.632262530096</v>
      </c>
      <c r="AVG6">
        <v>31256.086672177698</v>
      </c>
      <c r="AVH6">
        <v>38043.335724475699</v>
      </c>
      <c r="AVI6">
        <v>79027.749992649493</v>
      </c>
      <c r="AVJ6">
        <v>1175963.6838080499</v>
      </c>
      <c r="AVK6">
        <v>7727754.2613677103</v>
      </c>
      <c r="AVL6">
        <v>32928.175269524399</v>
      </c>
      <c r="AVM6">
        <v>12884.7968374791</v>
      </c>
      <c r="AVN6">
        <v>5284.3837075244201</v>
      </c>
      <c r="AVO6">
        <v>25503.791891843299</v>
      </c>
      <c r="AVP6">
        <v>53024.4241122729</v>
      </c>
      <c r="AVQ6">
        <v>19335.944037977199</v>
      </c>
      <c r="AVR6">
        <v>617530.65357715404</v>
      </c>
      <c r="AVS6">
        <v>6479.3259520793499</v>
      </c>
      <c r="AVT6">
        <v>118225.644633039</v>
      </c>
      <c r="AVU6">
        <v>176638.69632693101</v>
      </c>
      <c r="AVV6">
        <v>11859.590559927599</v>
      </c>
      <c r="AVW6">
        <v>24895.2882874487</v>
      </c>
      <c r="AVX6">
        <v>70225.586157516402</v>
      </c>
      <c r="AVY6">
        <v>13868.811981189499</v>
      </c>
      <c r="AVZ6">
        <v>58982.262435584104</v>
      </c>
      <c r="AWA6">
        <v>360747.948267903</v>
      </c>
      <c r="AWB6">
        <v>64003.981738896102</v>
      </c>
      <c r="AWC6">
        <v>70561.465253288901</v>
      </c>
      <c r="AWD6">
        <v>24112.282492997299</v>
      </c>
      <c r="AWE6">
        <v>10108.0424484789</v>
      </c>
      <c r="AWF6">
        <v>8431.0097743537208</v>
      </c>
      <c r="AWG6">
        <v>725537.43568548094</v>
      </c>
      <c r="AWH6">
        <v>160828.130602366</v>
      </c>
      <c r="AWI6">
        <v>108226.95214802399</v>
      </c>
      <c r="AWJ6">
        <v>72682.957754667004</v>
      </c>
      <c r="AWK6">
        <v>4080.5443643051299</v>
      </c>
      <c r="AWL6">
        <v>107265.383156728</v>
      </c>
      <c r="AWM6">
        <v>150023.836401329</v>
      </c>
      <c r="AWN6">
        <v>24552.091142679299</v>
      </c>
      <c r="AWO6">
        <v>225113.036629746</v>
      </c>
      <c r="AWP6">
        <v>110012.982958291</v>
      </c>
      <c r="AWQ6">
        <v>33440.394860371001</v>
      </c>
      <c r="AWR6">
        <v>35233.424245369402</v>
      </c>
      <c r="AWS6">
        <v>122570.22821923401</v>
      </c>
      <c r="AWT6">
        <v>17331574.557737201</v>
      </c>
      <c r="AWU6">
        <v>120979.765162223</v>
      </c>
      <c r="AWV6">
        <v>111025.11723103801</v>
      </c>
      <c r="AWW6">
        <v>1201146.8972094101</v>
      </c>
      <c r="AWX6">
        <v>129438.723360527</v>
      </c>
      <c r="AWY6">
        <v>7869.4030767273098</v>
      </c>
      <c r="AWZ6">
        <v>145680.952619911</v>
      </c>
      <c r="AXA6">
        <v>101708.86574174299</v>
      </c>
      <c r="AXB6">
        <v>38576.909232228398</v>
      </c>
      <c r="AXC6">
        <v>14175.2630146131</v>
      </c>
      <c r="AXD6">
        <v>131172.50970177201</v>
      </c>
      <c r="AXE6">
        <v>20248.700354533801</v>
      </c>
      <c r="AXF6">
        <v>5192.2031864541505</v>
      </c>
      <c r="AXG6">
        <v>142995.85891436401</v>
      </c>
      <c r="AXH6">
        <v>50846.7142328302</v>
      </c>
      <c r="AXI6">
        <v>418433.17819784902</v>
      </c>
      <c r="AXJ6">
        <v>318834.51352385897</v>
      </c>
      <c r="AXK6">
        <v>13185937.845104299</v>
      </c>
      <c r="AXL6">
        <v>44759.758693215903</v>
      </c>
      <c r="AXM6">
        <v>63700.4064364597</v>
      </c>
      <c r="AXN6">
        <v>13862.7597750638</v>
      </c>
      <c r="AXO6">
        <v>129372.222383338</v>
      </c>
      <c r="AXP6">
        <v>76287.621636502299</v>
      </c>
      <c r="AXQ6">
        <v>67059.821198084595</v>
      </c>
      <c r="AXR6">
        <v>27085.861068007802</v>
      </c>
      <c r="AXS6">
        <v>14317.352202194301</v>
      </c>
      <c r="AXT6">
        <v>31561.236536393699</v>
      </c>
      <c r="AXU6">
        <v>330848.40545663203</v>
      </c>
      <c r="AXV6">
        <v>137874.778198443</v>
      </c>
      <c r="AXW6">
        <v>3911.5455485094099</v>
      </c>
      <c r="AXX6">
        <v>11895.175175803601</v>
      </c>
      <c r="AXY6">
        <v>23053.4750937432</v>
      </c>
      <c r="AXZ6">
        <v>251943.24632738999</v>
      </c>
      <c r="AYA6">
        <v>179440.429720404</v>
      </c>
      <c r="AYB6">
        <v>333054.481451731</v>
      </c>
      <c r="AYC6">
        <v>24785.802973946898</v>
      </c>
      <c r="AYD6">
        <v>16824.323629120401</v>
      </c>
      <c r="AYE6">
        <v>17091.920418756101</v>
      </c>
      <c r="AYF6">
        <v>9477.3549907164797</v>
      </c>
      <c r="AYG6">
        <v>96942.5626791166</v>
      </c>
      <c r="AYH6">
        <v>91069.9481102227</v>
      </c>
      <c r="AYI6">
        <v>4916.680556708</v>
      </c>
      <c r="AYJ6">
        <v>1914516.65398638</v>
      </c>
      <c r="AYK6">
        <v>162147.941406489</v>
      </c>
      <c r="AYL6">
        <v>2607000.0797724901</v>
      </c>
      <c r="AYM6">
        <v>3517.7023890321202</v>
      </c>
      <c r="AYN6">
        <v>2722353.5605092999</v>
      </c>
      <c r="AYO6">
        <v>100743.487330957</v>
      </c>
      <c r="AYP6">
        <v>68115.544962165106</v>
      </c>
      <c r="AYQ6">
        <v>487466.76614226698</v>
      </c>
      <c r="AYR6">
        <v>78153.633715210206</v>
      </c>
      <c r="AYS6">
        <v>6168.7774136175703</v>
      </c>
      <c r="AYT6">
        <v>92396.006697084595</v>
      </c>
      <c r="AYU6">
        <v>1408592.96155168</v>
      </c>
      <c r="AYV6">
        <v>68786.531329929698</v>
      </c>
      <c r="AYW6">
        <v>17881.3119631605</v>
      </c>
      <c r="AYX6">
        <v>4966739.0306806201</v>
      </c>
      <c r="AYY6">
        <v>7237424.3800075203</v>
      </c>
      <c r="AYZ6">
        <v>1393920.7485780499</v>
      </c>
      <c r="AZA6">
        <v>95075.674251235905</v>
      </c>
      <c r="AZB6">
        <v>142197.154110501</v>
      </c>
      <c r="AZC6">
        <v>10956.164266049</v>
      </c>
      <c r="AZD6">
        <v>1057829.1387913299</v>
      </c>
      <c r="AZE6">
        <v>227756.186035919</v>
      </c>
      <c r="AZF6">
        <v>112735.17691219</v>
      </c>
      <c r="AZG6">
        <v>56829.216872950499</v>
      </c>
      <c r="AZH6">
        <v>14117.4042830825</v>
      </c>
      <c r="AZI6">
        <v>193470.10060226201</v>
      </c>
      <c r="AZJ6">
        <v>4899.4753361368903</v>
      </c>
      <c r="AZK6">
        <v>6449.4453263674905</v>
      </c>
      <c r="AZL6">
        <v>2328.8436021082098</v>
      </c>
      <c r="AZM6">
        <v>40340.393447336202</v>
      </c>
      <c r="AZN6">
        <v>270921.36303098901</v>
      </c>
      <c r="AZO6">
        <v>74924.485657823097</v>
      </c>
      <c r="AZP6">
        <v>2901906.0709813102</v>
      </c>
      <c r="AZQ6">
        <v>4084.8840082984102</v>
      </c>
      <c r="AZR6">
        <v>309629.69353209902</v>
      </c>
      <c r="AZS6">
        <v>45453.799906089902</v>
      </c>
      <c r="AZT6">
        <v>101373.694237274</v>
      </c>
      <c r="AZU6">
        <v>36764.616037641397</v>
      </c>
      <c r="AZV6">
        <v>834496.40966646303</v>
      </c>
      <c r="AZW6">
        <v>416942.85859454598</v>
      </c>
      <c r="AZX6">
        <v>9669.3837988109008</v>
      </c>
      <c r="AZY6">
        <v>130377.070949129</v>
      </c>
      <c r="AZZ6">
        <v>330315.80499622598</v>
      </c>
      <c r="BAA6">
        <v>216707.23148619401</v>
      </c>
      <c r="BAB6">
        <v>175234.46801848299</v>
      </c>
      <c r="BAC6">
        <v>1538425.93829637</v>
      </c>
      <c r="BAD6">
        <v>11366.819153386799</v>
      </c>
      <c r="BAE6">
        <v>232523.59623876499</v>
      </c>
      <c r="BAF6">
        <v>41221.340582937402</v>
      </c>
      <c r="BAG6">
        <v>185590.772017693</v>
      </c>
      <c r="BAH6">
        <v>68958.106507381293</v>
      </c>
      <c r="BAI6">
        <v>31345.411928793201</v>
      </c>
      <c r="BAJ6">
        <v>307354.32818197802</v>
      </c>
      <c r="BAK6">
        <v>23855.136175334101</v>
      </c>
      <c r="BAL6">
        <v>6079.9765206598804</v>
      </c>
      <c r="BAM6">
        <v>212482.918306712</v>
      </c>
      <c r="BAN6">
        <v>190607.98955597001</v>
      </c>
      <c r="BAO6">
        <v>12501.4361290327</v>
      </c>
      <c r="BAP6">
        <v>160131.45054598499</v>
      </c>
      <c r="BAQ6">
        <v>810239.49586269597</v>
      </c>
      <c r="BAR6">
        <v>4298.5381542310297</v>
      </c>
      <c r="BAS6">
        <v>376228.39168135502</v>
      </c>
      <c r="BAT6">
        <v>69517.503803173604</v>
      </c>
      <c r="BAU6">
        <v>115665.30053327201</v>
      </c>
      <c r="BAV6">
        <v>185193.61390002799</v>
      </c>
      <c r="BAW6">
        <v>25403.494611325601</v>
      </c>
      <c r="BAX6">
        <v>42731.814238042301</v>
      </c>
      <c r="BAY6">
        <v>741809.05531601701</v>
      </c>
      <c r="BAZ6">
        <v>1389335.34342671</v>
      </c>
      <c r="BBA6">
        <v>239639.81796044199</v>
      </c>
      <c r="BBB6">
        <v>115065.429962761</v>
      </c>
      <c r="BBC6">
        <v>61140.276761410401</v>
      </c>
      <c r="BBD6">
        <v>48199.117556126403</v>
      </c>
      <c r="BBE6">
        <v>35983.636572511998</v>
      </c>
      <c r="BBF6">
        <v>111122.247966928</v>
      </c>
      <c r="BBG6">
        <v>1972.34523198085</v>
      </c>
      <c r="BBH6">
        <v>769866.44754483004</v>
      </c>
      <c r="BBI6">
        <v>160660.697252015</v>
      </c>
      <c r="BBJ6">
        <v>19504.442111770699</v>
      </c>
      <c r="BBK6">
        <v>213456.36190034699</v>
      </c>
      <c r="BBL6">
        <v>34738.861851078596</v>
      </c>
      <c r="BBM6">
        <v>118733.168148026</v>
      </c>
      <c r="BBN6">
        <v>13860.2624082931</v>
      </c>
      <c r="BBO6">
        <v>7677.4155732101399</v>
      </c>
      <c r="BBP6">
        <v>88274.661050882394</v>
      </c>
      <c r="BBQ6">
        <v>15175.4958651288</v>
      </c>
      <c r="BBR6">
        <v>556380.41426311398</v>
      </c>
      <c r="BBS6">
        <v>99596.1541875728</v>
      </c>
      <c r="BBT6">
        <v>6772362.2872288404</v>
      </c>
      <c r="BBU6">
        <v>49542.877011349497</v>
      </c>
      <c r="BBV6">
        <v>38941.563325841002</v>
      </c>
      <c r="BBW6">
        <v>43843.183477677303</v>
      </c>
      <c r="BBX6">
        <v>10121.1234304955</v>
      </c>
      <c r="BBY6">
        <v>165299.63968733</v>
      </c>
      <c r="BBZ6">
        <v>33200.680177684299</v>
      </c>
      <c r="BCA6">
        <v>6369.5802381813501</v>
      </c>
      <c r="BCB6">
        <v>56500.719679586196</v>
      </c>
      <c r="BCC6">
        <v>37260623.576069199</v>
      </c>
      <c r="BCD6">
        <v>31857643.625109199</v>
      </c>
      <c r="BCE6">
        <v>9090.4920942854296</v>
      </c>
      <c r="BCF6">
        <v>5943.8714018876399</v>
      </c>
      <c r="BCG6">
        <v>171414.70238131299</v>
      </c>
      <c r="BCH6">
        <v>6474.6765078648396</v>
      </c>
      <c r="BCI6">
        <v>32130.4640581983</v>
      </c>
      <c r="BCJ6">
        <v>7892.68375480959</v>
      </c>
      <c r="BCK6">
        <v>673555.37667061598</v>
      </c>
      <c r="BCL6">
        <v>6368.1427608411896</v>
      </c>
      <c r="BCM6">
        <v>270204.02886138699</v>
      </c>
      <c r="BCN6">
        <v>571807.184017358</v>
      </c>
      <c r="BCO6">
        <v>9733.7177597043992</v>
      </c>
      <c r="BCP6">
        <v>38855.327608990003</v>
      </c>
      <c r="BCQ6">
        <v>114814.11608089101</v>
      </c>
      <c r="BCR6">
        <v>200031.00335018701</v>
      </c>
      <c r="BCS6">
        <v>58160.176358623998</v>
      </c>
      <c r="BCT6">
        <v>29591.449293215501</v>
      </c>
      <c r="BCU6">
        <v>143486.90129630201</v>
      </c>
      <c r="BCV6">
        <v>69122.940683277702</v>
      </c>
      <c r="BCW6">
        <v>16178.011676857799</v>
      </c>
      <c r="BCX6">
        <v>36302.068777376102</v>
      </c>
      <c r="BCY6">
        <v>5767.0664556805004</v>
      </c>
      <c r="BCZ6">
        <v>62340.090789358401</v>
      </c>
      <c r="BDA6">
        <v>7340.05743638269</v>
      </c>
      <c r="BDB6">
        <v>24388.930395111602</v>
      </c>
      <c r="BDC6">
        <v>6725.9583707021702</v>
      </c>
      <c r="BDD6">
        <v>73765.818394914197</v>
      </c>
      <c r="BDE6">
        <v>36335.782368396402</v>
      </c>
      <c r="BDF6">
        <v>8193.6915666885197</v>
      </c>
      <c r="BDG6">
        <v>81114.146236147499</v>
      </c>
      <c r="BDH6">
        <v>46338.201255519401</v>
      </c>
      <c r="BDI6">
        <v>14341.7807151532</v>
      </c>
      <c r="BDJ6">
        <v>7246.9123037833697</v>
      </c>
      <c r="BDK6">
        <v>36306.633596065098</v>
      </c>
      <c r="BDL6">
        <v>11021101.814071899</v>
      </c>
      <c r="BDM6">
        <v>41207.497912338396</v>
      </c>
      <c r="BDN6">
        <v>38735.501644339602</v>
      </c>
      <c r="BDO6">
        <v>25282.7348173627</v>
      </c>
      <c r="BDP6">
        <v>1394.4191917934399</v>
      </c>
      <c r="BDQ6">
        <v>21396.1034773637</v>
      </c>
      <c r="BDR6">
        <v>111539.512467668</v>
      </c>
      <c r="BDS6">
        <v>42735.380652266402</v>
      </c>
      <c r="BDT6">
        <v>44960.096004249397</v>
      </c>
      <c r="BDU6">
        <v>1331.6469483491101</v>
      </c>
      <c r="BDV6">
        <v>2043.14624979528</v>
      </c>
      <c r="BDW6">
        <v>2049.8784100169</v>
      </c>
      <c r="BDX6">
        <v>10897.917604517799</v>
      </c>
      <c r="BDY6">
        <v>292895.42141713802</v>
      </c>
      <c r="BDZ6">
        <v>3126.10840638732</v>
      </c>
      <c r="BEA6">
        <v>295452.06870007003</v>
      </c>
      <c r="BEB6">
        <v>54640.692271192798</v>
      </c>
      <c r="BEC6">
        <v>29566.364778679599</v>
      </c>
      <c r="BED6">
        <v>30865.400029272601</v>
      </c>
      <c r="BEE6">
        <v>695985.91634139</v>
      </c>
      <c r="BEF6">
        <v>944140.66189726</v>
      </c>
      <c r="BEG6">
        <v>452272.569618251</v>
      </c>
      <c r="BEH6">
        <v>3722.58577668114</v>
      </c>
      <c r="BEI6">
        <v>49049.603581195101</v>
      </c>
      <c r="BEJ6">
        <v>170273.99064162301</v>
      </c>
      <c r="BEK6">
        <v>12094.9172330657</v>
      </c>
      <c r="BEL6">
        <v>41483.195603686203</v>
      </c>
      <c r="BEM6">
        <v>372141.20093384699</v>
      </c>
      <c r="BEN6">
        <v>42308.915370985102</v>
      </c>
      <c r="BEO6">
        <v>22697.890986065901</v>
      </c>
      <c r="BEP6">
        <v>118614.983236074</v>
      </c>
      <c r="BEQ6">
        <v>37817.1027744397</v>
      </c>
      <c r="BER6">
        <v>15483.9803385872</v>
      </c>
      <c r="BES6">
        <v>145340.88875397501</v>
      </c>
      <c r="BET6">
        <v>206952.130481692</v>
      </c>
      <c r="BEU6">
        <v>29439.657261711502</v>
      </c>
      <c r="BEV6">
        <v>23169.362776787199</v>
      </c>
      <c r="BEW6">
        <v>57613.964908583199</v>
      </c>
      <c r="BEX6">
        <v>104957.196982692</v>
      </c>
      <c r="BEY6">
        <v>86721.403446446304</v>
      </c>
      <c r="BEZ6">
        <v>101665.719097358</v>
      </c>
      <c r="BFA6">
        <v>71177.7231435172</v>
      </c>
      <c r="BFB6">
        <v>86256.989131049893</v>
      </c>
      <c r="BFC6">
        <v>137495.75246210201</v>
      </c>
      <c r="BFD6">
        <v>43554.211697100203</v>
      </c>
      <c r="BFE6">
        <v>41711.533080081397</v>
      </c>
      <c r="BFF6">
        <v>46021.785304988502</v>
      </c>
      <c r="BFG6">
        <v>143268.74440042101</v>
      </c>
      <c r="BFH6">
        <v>167780.205755893</v>
      </c>
      <c r="BFI6">
        <v>6615.5307135330404</v>
      </c>
      <c r="BFJ6">
        <v>16347497.5810952</v>
      </c>
      <c r="BFK6">
        <v>36095.5317318753</v>
      </c>
      <c r="BFL6">
        <v>11877.5744549436</v>
      </c>
      <c r="BFM6">
        <v>11854.4149872705</v>
      </c>
      <c r="BFN6">
        <v>262763.28154189198</v>
      </c>
      <c r="BFO6">
        <v>310064.10218706803</v>
      </c>
      <c r="BFP6">
        <v>19020.514122548298</v>
      </c>
      <c r="BFQ6">
        <v>8053.8267253517197</v>
      </c>
      <c r="BFR6">
        <v>713990.729503204</v>
      </c>
      <c r="BFS6">
        <v>129474.81566675501</v>
      </c>
      <c r="BFT6">
        <v>514190.657970222</v>
      </c>
      <c r="BFU6">
        <v>31794.623020622301</v>
      </c>
      <c r="BFV6">
        <v>10478.648149857599</v>
      </c>
      <c r="BFW6">
        <v>41856.582255639703</v>
      </c>
      <c r="BFX6">
        <v>56207.474067270101</v>
      </c>
      <c r="BFY6">
        <v>126997.90957283499</v>
      </c>
      <c r="BFZ6">
        <v>172799.28892956299</v>
      </c>
      <c r="BGA6">
        <v>118517.936225507</v>
      </c>
      <c r="BGB6">
        <v>72531.984886870894</v>
      </c>
      <c r="BGC6">
        <v>9048.3495334371692</v>
      </c>
      <c r="BGD6">
        <v>15339.9234306859</v>
      </c>
      <c r="BGE6">
        <v>35409.938956374899</v>
      </c>
      <c r="BGF6">
        <v>318037.87269113999</v>
      </c>
      <c r="BGG6">
        <v>31620.365301372301</v>
      </c>
      <c r="BGH6">
        <v>27080.1861333694</v>
      </c>
      <c r="BGI6">
        <v>2056984.5177029099</v>
      </c>
      <c r="BGJ6">
        <v>115649.297969992</v>
      </c>
      <c r="BGK6">
        <v>21809.514850653999</v>
      </c>
      <c r="BGL6">
        <v>240597.23032780099</v>
      </c>
      <c r="BGM6">
        <v>54140.155293761301</v>
      </c>
      <c r="BGN6">
        <v>39073.664964404401</v>
      </c>
      <c r="BGO6">
        <v>136038.47657193299</v>
      </c>
      <c r="BGP6">
        <v>36461.633731415102</v>
      </c>
      <c r="BGQ6">
        <v>7021.57986525451</v>
      </c>
      <c r="BGR6">
        <v>126425.594388599</v>
      </c>
      <c r="BGS6">
        <v>17940.697364754</v>
      </c>
      <c r="BGT6">
        <v>11613.9334494756</v>
      </c>
      <c r="BGU6">
        <v>5997.9674451532801</v>
      </c>
      <c r="BGV6">
        <v>41898.996630779002</v>
      </c>
      <c r="BGW6">
        <v>24510.835006632198</v>
      </c>
      <c r="BGX6">
        <v>22680.848832695501</v>
      </c>
      <c r="BGY6">
        <v>130623.192332936</v>
      </c>
      <c r="BGZ6">
        <v>62944.329176228799</v>
      </c>
      <c r="BHA6">
        <v>121728.495832744</v>
      </c>
      <c r="BHB6">
        <v>59711.389472217998</v>
      </c>
      <c r="BHC6">
        <v>107195.437622093</v>
      </c>
      <c r="BHD6">
        <v>973251.28003511403</v>
      </c>
      <c r="BHE6">
        <v>5369.1193711510996</v>
      </c>
      <c r="BHF6">
        <v>5860.1922863733798</v>
      </c>
      <c r="BHG6">
        <v>633993.13882104901</v>
      </c>
      <c r="BHH6">
        <v>160779.44547241699</v>
      </c>
      <c r="BHI6">
        <v>26018.660465127701</v>
      </c>
      <c r="BHJ6">
        <v>4902.6619616051403</v>
      </c>
      <c r="BHK6">
        <v>151798.161482606</v>
      </c>
      <c r="BHL6">
        <v>74080.422885045002</v>
      </c>
      <c r="BHM6">
        <v>591899.72403244395</v>
      </c>
      <c r="BHN6">
        <v>184250.068953337</v>
      </c>
      <c r="BHO6">
        <v>112379.000860313</v>
      </c>
      <c r="BHP6">
        <v>89545.662957226901</v>
      </c>
      <c r="BHQ6">
        <v>34760.434520114199</v>
      </c>
      <c r="BHR6">
        <v>119522.107077914</v>
      </c>
      <c r="BHS6">
        <v>296714.95481414499</v>
      </c>
      <c r="BHT6">
        <v>70539.083233814395</v>
      </c>
      <c r="BHU6">
        <v>6754.9539230630598</v>
      </c>
      <c r="BHV6">
        <v>68997.969163959206</v>
      </c>
      <c r="BHW6">
        <v>611611.23022091005</v>
      </c>
      <c r="BHX6">
        <v>157323.16592728201</v>
      </c>
      <c r="BHY6">
        <v>177134.23530714601</v>
      </c>
      <c r="BHZ6">
        <v>128451.90252963</v>
      </c>
      <c r="BIA6">
        <v>38828.7958412773</v>
      </c>
      <c r="BIB6">
        <v>212474.66788560399</v>
      </c>
      <c r="BIC6">
        <v>36464.628790684299</v>
      </c>
      <c r="BID6">
        <v>51816.819681359601</v>
      </c>
      <c r="BIE6">
        <v>19925.115847949801</v>
      </c>
      <c r="BIF6">
        <v>123893.71619054</v>
      </c>
      <c r="BIG6">
        <v>192222.84317107999</v>
      </c>
      <c r="BIH6">
        <v>11502.8382562223</v>
      </c>
      <c r="BII6">
        <v>3294.6114852256201</v>
      </c>
      <c r="BIJ6">
        <v>156055.36431810001</v>
      </c>
      <c r="BIK6">
        <v>186669.50804371599</v>
      </c>
      <c r="BIL6">
        <v>102827.316851893</v>
      </c>
      <c r="BIM6">
        <v>9355.5945023791701</v>
      </c>
      <c r="BIN6">
        <v>8763.4402108588401</v>
      </c>
      <c r="BIO6">
        <v>52669.572028843999</v>
      </c>
      <c r="BIP6">
        <v>6839.0496276786398</v>
      </c>
      <c r="BIQ6">
        <v>83865.947989759894</v>
      </c>
      <c r="BIR6">
        <v>101218.952122031</v>
      </c>
      <c r="BIS6">
        <v>49929.943157613598</v>
      </c>
      <c r="BIT6">
        <v>61409.715756263402</v>
      </c>
      <c r="BIU6">
        <v>99115.215028624094</v>
      </c>
      <c r="BIV6">
        <v>4615.4537528216097</v>
      </c>
      <c r="BIW6">
        <v>1170.8287894171699</v>
      </c>
      <c r="BIX6">
        <v>11883.781562251699</v>
      </c>
      <c r="BIY6">
        <v>174243.35628305201</v>
      </c>
      <c r="BIZ6">
        <v>265188.22568770102</v>
      </c>
      <c r="BJA6">
        <v>7865.9621234446904</v>
      </c>
      <c r="BJB6">
        <v>64942.620617244203</v>
      </c>
      <c r="BJC6">
        <v>212792.609154253</v>
      </c>
      <c r="BJD6">
        <v>1142.02573671596</v>
      </c>
      <c r="BJE6">
        <v>151360.080135105</v>
      </c>
      <c r="BJF6">
        <v>192276.87631529701</v>
      </c>
      <c r="BJG6">
        <v>63033.437690755498</v>
      </c>
      <c r="BJH6">
        <v>61689.004458039402</v>
      </c>
      <c r="BJI6">
        <v>194088.41488836199</v>
      </c>
      <c r="BJJ6">
        <v>167804.409432549</v>
      </c>
      <c r="BJK6">
        <v>54265.663802381103</v>
      </c>
      <c r="BJL6">
        <v>9079.3050927091699</v>
      </c>
      <c r="BJM6">
        <v>54490.107811008304</v>
      </c>
      <c r="BJN6">
        <v>1027936.06033506</v>
      </c>
      <c r="BJO6">
        <v>251107.66974833599</v>
      </c>
      <c r="BJP6">
        <v>30838.022638449402</v>
      </c>
      <c r="BJQ6">
        <v>109243.03652001001</v>
      </c>
      <c r="BJR6">
        <v>16230.9267384717</v>
      </c>
      <c r="BJS6">
        <v>90178.833518400003</v>
      </c>
      <c r="BJT6">
        <v>112468.116891297</v>
      </c>
      <c r="BJU6">
        <v>60680.090344161101</v>
      </c>
      <c r="BJV6">
        <v>77678.814217941399</v>
      </c>
      <c r="BJW6">
        <v>295152.95038780099</v>
      </c>
      <c r="BJX6">
        <v>8664.4902550606203</v>
      </c>
      <c r="BJY6">
        <v>24955.4252643211</v>
      </c>
      <c r="BJZ6">
        <v>51578.784203085197</v>
      </c>
      <c r="BKA6">
        <v>49528.907572540404</v>
      </c>
      <c r="BKB6">
        <v>53589.676662738799</v>
      </c>
      <c r="BKC6">
        <v>19782.218136289801</v>
      </c>
      <c r="BKD6">
        <v>4994.1255663531201</v>
      </c>
      <c r="BKE6">
        <v>988.22726715240196</v>
      </c>
      <c r="BKF6">
        <v>925.67857986018305</v>
      </c>
      <c r="BKG6">
        <v>976204.30747322098</v>
      </c>
      <c r="BKH6">
        <v>9129.9720966505793</v>
      </c>
      <c r="BKI6">
        <v>151791.52410681499</v>
      </c>
      <c r="BKJ6">
        <v>76048.130436463805</v>
      </c>
      <c r="BKK6">
        <v>50184.456606072301</v>
      </c>
      <c r="BKL6">
        <v>88920.846357504197</v>
      </c>
      <c r="BKM6">
        <v>50604.919460526697</v>
      </c>
      <c r="BKN6">
        <v>226735.149671188</v>
      </c>
      <c r="BKO6">
        <v>4248518.9091200698</v>
      </c>
      <c r="BKP6">
        <v>55943.459095848797</v>
      </c>
      <c r="BKQ6">
        <v>14735.1145790996</v>
      </c>
      <c r="BKR6">
        <v>614096.24196718703</v>
      </c>
      <c r="BKS6">
        <v>442999.50598087499</v>
      </c>
      <c r="BKT6">
        <v>11171.858961886101</v>
      </c>
      <c r="BKU6">
        <v>73593.046937862702</v>
      </c>
      <c r="BKV6">
        <v>1297333.1853368001</v>
      </c>
      <c r="BKW6">
        <v>22965.541712893799</v>
      </c>
      <c r="BKX6">
        <v>160435.28908077601</v>
      </c>
      <c r="BKY6">
        <v>202267.684910854</v>
      </c>
      <c r="BKZ6">
        <v>4797417.3086967198</v>
      </c>
      <c r="BLA6">
        <v>61125.995208927001</v>
      </c>
      <c r="BLB6">
        <v>194321.33454366901</v>
      </c>
      <c r="BLC6">
        <v>248532.78571665901</v>
      </c>
      <c r="BLD6">
        <v>189225.898589449</v>
      </c>
      <c r="BLE6">
        <v>35551.752630218303</v>
      </c>
      <c r="BLF6">
        <v>42939.047485551098</v>
      </c>
      <c r="BLG6">
        <v>673123.66077132197</v>
      </c>
      <c r="BLH6">
        <v>33228.529018337002</v>
      </c>
      <c r="BLI6">
        <v>131977.63126692199</v>
      </c>
      <c r="BLJ6">
        <v>127918.731488994</v>
      </c>
      <c r="BLK6">
        <v>64117.8476430273</v>
      </c>
      <c r="BLL6">
        <v>47643.728638237197</v>
      </c>
      <c r="BLM6">
        <v>10505.624188055701</v>
      </c>
      <c r="BLN6">
        <v>8544.6492288093104</v>
      </c>
      <c r="BLO6">
        <v>19893.820229004799</v>
      </c>
      <c r="BLP6">
        <v>177441.43302147201</v>
      </c>
      <c r="BLQ6">
        <v>14890.1777926784</v>
      </c>
      <c r="BLR6">
        <v>2097.2630361552301</v>
      </c>
      <c r="BLS6">
        <v>4296.3733130663504</v>
      </c>
      <c r="BLT6">
        <v>25402.826203878099</v>
      </c>
      <c r="BLU6">
        <v>357431.78558653197</v>
      </c>
      <c r="BLV6">
        <v>50356.722819401199</v>
      </c>
      <c r="BLW6">
        <v>1761165.3819508699</v>
      </c>
      <c r="BLX6">
        <v>160318.374032372</v>
      </c>
      <c r="BLY6">
        <v>60340.268486065303</v>
      </c>
      <c r="BLZ6">
        <v>110241.28584959199</v>
      </c>
      <c r="BMA6">
        <v>507335.87290125497</v>
      </c>
      <c r="BMB6">
        <v>34421.992763210699</v>
      </c>
      <c r="BMC6">
        <v>12854.5163337621</v>
      </c>
      <c r="BMD6">
        <v>196756.52634181001</v>
      </c>
      <c r="BME6">
        <v>20104.341489040798</v>
      </c>
      <c r="BMF6">
        <v>59602.836931560203</v>
      </c>
      <c r="BMG6">
        <v>25281.2939355001</v>
      </c>
      <c r="BMH6">
        <v>7472.2807321028804</v>
      </c>
      <c r="BMI6">
        <v>52726.502159497999</v>
      </c>
      <c r="BMJ6">
        <v>466521.80620338803</v>
      </c>
      <c r="BMK6">
        <v>117797.897562254</v>
      </c>
      <c r="BML6">
        <v>130259.937287753</v>
      </c>
      <c r="BMM6">
        <v>65655.410578763302</v>
      </c>
      <c r="BMN6">
        <v>29271.4206177585</v>
      </c>
      <c r="BMO6">
        <v>8168.5172910568799</v>
      </c>
      <c r="BMP6">
        <v>4639693.22032989</v>
      </c>
      <c r="BMQ6">
        <v>3365911.38482593</v>
      </c>
      <c r="BMR6">
        <v>208799.28184528701</v>
      </c>
      <c r="BMS6">
        <v>47168.358606530601</v>
      </c>
      <c r="BMT6">
        <v>2849535.7124550701</v>
      </c>
      <c r="BMU6">
        <v>29348.665063001099</v>
      </c>
      <c r="BMV6">
        <v>115665.246475598</v>
      </c>
      <c r="BMW6">
        <v>224904.86950638701</v>
      </c>
      <c r="BMX6">
        <v>551813.92571076599</v>
      </c>
      <c r="BMY6">
        <v>37618.637731116898</v>
      </c>
      <c r="BMZ6">
        <v>909762.11421220296</v>
      </c>
      <c r="BNA6">
        <v>222015.78304097801</v>
      </c>
      <c r="BNB6">
        <v>164510.556223135</v>
      </c>
      <c r="BNC6">
        <v>471785.24696972</v>
      </c>
      <c r="BND6">
        <v>171669.02238715501</v>
      </c>
      <c r="BNE6">
        <v>41880.032615436699</v>
      </c>
      <c r="BNF6">
        <v>71249.333342001803</v>
      </c>
      <c r="BNG6">
        <v>1344596.5767944199</v>
      </c>
      <c r="BNH6">
        <v>22686.035658695699</v>
      </c>
      <c r="BNI6">
        <v>20975.8642282457</v>
      </c>
      <c r="BNJ6">
        <v>9241.0673019181995</v>
      </c>
      <c r="BNK6">
        <v>6079.1091973533303</v>
      </c>
      <c r="BNL6">
        <v>239141.72656609901</v>
      </c>
      <c r="BNM6">
        <v>3319.3863925035598</v>
      </c>
      <c r="BNN6">
        <v>9895.9055359787508</v>
      </c>
      <c r="BNO6">
        <v>85258.098493624799</v>
      </c>
      <c r="BNP6">
        <v>7840312.7651563799</v>
      </c>
      <c r="BNQ6">
        <v>32963.515193242798</v>
      </c>
      <c r="BNR6">
        <v>28992.180121663201</v>
      </c>
      <c r="BNS6">
        <v>2677643.4849548298</v>
      </c>
      <c r="BNT6">
        <v>1494382.7263142499</v>
      </c>
      <c r="BNU6">
        <v>37357.782867888702</v>
      </c>
      <c r="BNV6">
        <v>39295.3975797245</v>
      </c>
      <c r="BNW6">
        <v>8391541.4356678706</v>
      </c>
      <c r="BNX6">
        <v>38314.749262153498</v>
      </c>
      <c r="BNY6">
        <v>1724509.13088076</v>
      </c>
      <c r="BNZ6">
        <v>55106.297183758797</v>
      </c>
      <c r="BOA6">
        <v>28983.131884354199</v>
      </c>
      <c r="BOB6">
        <v>39130.684432323098</v>
      </c>
      <c r="BOC6">
        <v>153105.81077042501</v>
      </c>
      <c r="BOD6">
        <v>91275.617943539604</v>
      </c>
      <c r="BOE6">
        <v>139564.47451718399</v>
      </c>
      <c r="BOF6">
        <v>108837.272185647</v>
      </c>
      <c r="BOG6">
        <v>30121.085680161999</v>
      </c>
      <c r="BOH6">
        <v>347788.15320979297</v>
      </c>
      <c r="BOI6">
        <v>85006.681909227394</v>
      </c>
      <c r="BOJ6">
        <v>50494.833630740199</v>
      </c>
      <c r="BOK6">
        <v>345028.408939883</v>
      </c>
      <c r="BOL6">
        <v>39613.867291518101</v>
      </c>
      <c r="BOM6">
        <v>128806.90770950601</v>
      </c>
      <c r="BON6">
        <v>26590.084857886399</v>
      </c>
      <c r="BOO6">
        <v>179541.116404603</v>
      </c>
      <c r="BOP6">
        <v>39193.576267040698</v>
      </c>
      <c r="BOQ6">
        <v>1417069.31247041</v>
      </c>
      <c r="BOR6">
        <v>219217.05593532699</v>
      </c>
      <c r="BOS6">
        <v>30749.5215417254</v>
      </c>
      <c r="BOT6">
        <v>125287.28527487699</v>
      </c>
      <c r="BOU6">
        <v>6385.7860505710996</v>
      </c>
      <c r="BOV6">
        <v>157483.606425976</v>
      </c>
      <c r="BOW6">
        <v>279655.42014236102</v>
      </c>
      <c r="BOX6">
        <v>189379.89260890699</v>
      </c>
      <c r="BOY6">
        <v>85853.572530099802</v>
      </c>
      <c r="BOZ6">
        <v>6581.9071316856798</v>
      </c>
      <c r="BPA6">
        <v>68976.284821861205</v>
      </c>
      <c r="BPB6">
        <v>8424.8374541514495</v>
      </c>
      <c r="BPC6">
        <v>150873.942788307</v>
      </c>
      <c r="BPD6">
        <v>155716.707014966</v>
      </c>
      <c r="BPE6">
        <v>28972.1702256059</v>
      </c>
      <c r="BPF6">
        <v>2290689.24433978</v>
      </c>
      <c r="BPG6">
        <v>145378.23354985801</v>
      </c>
      <c r="BPH6">
        <v>108090.951857611</v>
      </c>
      <c r="BPI6">
        <v>91253.432275575295</v>
      </c>
      <c r="BPJ6">
        <v>38747.142871284297</v>
      </c>
      <c r="BPK6">
        <v>2865100.0988555802</v>
      </c>
      <c r="BPL6">
        <v>30243.5324166883</v>
      </c>
      <c r="BPM6">
        <v>11207.990567107599</v>
      </c>
      <c r="BPN6">
        <v>5936531.6330899401</v>
      </c>
      <c r="BPO6">
        <v>111559.903233923</v>
      </c>
      <c r="BPP6">
        <v>55154.883907847303</v>
      </c>
      <c r="BPQ6">
        <v>15604.460491596899</v>
      </c>
      <c r="BPR6">
        <v>534490.78802239196</v>
      </c>
      <c r="BPS6">
        <v>7125.1809778795496</v>
      </c>
      <c r="BPT6">
        <v>3021250.5915836501</v>
      </c>
      <c r="BPU6">
        <v>2316755.4348742701</v>
      </c>
      <c r="BPV6">
        <v>455628.086139475</v>
      </c>
      <c r="BPW6">
        <v>92871.027314948806</v>
      </c>
      <c r="BPX6">
        <v>56137.089337167599</v>
      </c>
      <c r="BPY6">
        <v>122238.887191591</v>
      </c>
      <c r="BPZ6">
        <v>12584.5297815872</v>
      </c>
      <c r="BQA6">
        <v>93014.755314571405</v>
      </c>
      <c r="BQB6">
        <v>22540.696599012499</v>
      </c>
      <c r="BQC6">
        <v>361828.48695789801</v>
      </c>
      <c r="BQD6">
        <v>139365.813586581</v>
      </c>
      <c r="BQE6">
        <v>105447.345546453</v>
      </c>
      <c r="BQF6">
        <v>4777974.8517493699</v>
      </c>
      <c r="BQG6">
        <v>83067.9803243434</v>
      </c>
      <c r="BQH6">
        <v>240393.80943437901</v>
      </c>
      <c r="BQI6">
        <v>9445.3773618238902</v>
      </c>
      <c r="BQJ6">
        <v>96111.682169694395</v>
      </c>
      <c r="BQK6">
        <v>114987.50306187299</v>
      </c>
      <c r="BQL6">
        <v>45070.884586517699</v>
      </c>
      <c r="BQM6">
        <v>51118.084386506198</v>
      </c>
      <c r="BQN6">
        <v>33787.871244022703</v>
      </c>
      <c r="BQO6">
        <v>22434.291160387998</v>
      </c>
      <c r="BQP6">
        <v>2731521.5788316601</v>
      </c>
      <c r="BQQ6">
        <v>400255.72810447798</v>
      </c>
      <c r="BQR6">
        <v>40235.526097639602</v>
      </c>
      <c r="BQS6">
        <v>360261.41860792198</v>
      </c>
      <c r="BQT6">
        <v>216345.896977984</v>
      </c>
      <c r="BQU6">
        <v>44780.207545912097</v>
      </c>
      <c r="BQV6">
        <v>239227.71450563599</v>
      </c>
      <c r="BQW6">
        <v>90099.436335430495</v>
      </c>
      <c r="BQX6">
        <v>182949.745775672</v>
      </c>
      <c r="BQY6">
        <v>29477.941362394999</v>
      </c>
      <c r="BQZ6">
        <v>205601.87187557199</v>
      </c>
      <c r="BRA6">
        <v>23783.757742632901</v>
      </c>
      <c r="BRB6">
        <v>226045.549167024</v>
      </c>
      <c r="BRC6">
        <v>24831.8633704325</v>
      </c>
      <c r="BRD6">
        <v>224904.92277906701</v>
      </c>
      <c r="BRE6">
        <v>70639.470810380502</v>
      </c>
      <c r="BRF6">
        <v>9537.3059303514692</v>
      </c>
      <c r="BRG6">
        <v>19321.294535729001</v>
      </c>
      <c r="BRH6">
        <v>84322.265315754703</v>
      </c>
      <c r="BRI6">
        <v>8957.1856827959291</v>
      </c>
      <c r="BRJ6">
        <v>320066.44733168097</v>
      </c>
      <c r="BRK6">
        <v>89448.560393583903</v>
      </c>
      <c r="BRL6">
        <v>63404.006968530499</v>
      </c>
      <c r="BRM6">
        <v>134495.30762756499</v>
      </c>
      <c r="BRN6">
        <v>58889.609359025402</v>
      </c>
      <c r="BRO6">
        <v>157815.491530548</v>
      </c>
      <c r="BRP6">
        <v>76883.123754014305</v>
      </c>
      <c r="BRQ6">
        <v>33259.681436863502</v>
      </c>
      <c r="BRR6">
        <v>223317.98838757901</v>
      </c>
      <c r="BRS6">
        <v>218589.55676143401</v>
      </c>
      <c r="BRT6">
        <v>3963.3324758099898</v>
      </c>
      <c r="BRU6">
        <v>23624.564342842001</v>
      </c>
      <c r="BRV6">
        <v>6250.4451170677803</v>
      </c>
      <c r="BRW6">
        <v>483860.68826025102</v>
      </c>
      <c r="BRX6">
        <v>12214.835906972299</v>
      </c>
      <c r="BRY6">
        <v>178388.79207370401</v>
      </c>
      <c r="BRZ6">
        <v>53812.579692953303</v>
      </c>
      <c r="BSA6">
        <v>145560.10357104999</v>
      </c>
      <c r="BSB6">
        <v>319048.26799479901</v>
      </c>
      <c r="BSC6">
        <v>932.13319227101795</v>
      </c>
      <c r="BSD6">
        <v>56981.4160050434</v>
      </c>
      <c r="BSE6">
        <v>231372.85887102099</v>
      </c>
      <c r="BSF6">
        <v>147676.03651681001</v>
      </c>
      <c r="BSG6">
        <v>97019.340598126699</v>
      </c>
      <c r="BSH6">
        <v>61551.250551942503</v>
      </c>
      <c r="BSI6">
        <v>224621.486242385</v>
      </c>
      <c r="BSJ6">
        <v>92504.873889455397</v>
      </c>
      <c r="BSK6">
        <v>68895.621745751196</v>
      </c>
      <c r="BSL6">
        <v>47451.013930104702</v>
      </c>
      <c r="BSM6">
        <v>113397.465163987</v>
      </c>
      <c r="BSN6">
        <v>153596.985231439</v>
      </c>
      <c r="BSO6">
        <v>27648.732705925198</v>
      </c>
      <c r="BSP6">
        <v>181243.07605243701</v>
      </c>
      <c r="BSQ6">
        <v>700529.88249947899</v>
      </c>
      <c r="BSR6">
        <v>932.81923170819198</v>
      </c>
      <c r="BSS6">
        <v>674278.87161988101</v>
      </c>
      <c r="BST6">
        <v>4000.68463180343</v>
      </c>
      <c r="BSU6">
        <v>3955.5294382895599</v>
      </c>
      <c r="BSV6">
        <v>36386.834046546202</v>
      </c>
      <c r="BSW6">
        <v>5242.3772368050404</v>
      </c>
      <c r="BSX6">
        <v>8976.5352059270899</v>
      </c>
      <c r="BSY6">
        <v>859828.435101412</v>
      </c>
      <c r="BSZ6">
        <v>349531.292312723</v>
      </c>
      <c r="BTA6">
        <v>83222.918694433407</v>
      </c>
      <c r="BTB6">
        <v>61333.803544842704</v>
      </c>
      <c r="BTC6">
        <v>1822877.6612074601</v>
      </c>
      <c r="BTD6">
        <v>2177359.63020954</v>
      </c>
      <c r="BTE6">
        <v>117112.909128138</v>
      </c>
      <c r="BTF6">
        <v>56033.512986412701</v>
      </c>
      <c r="BTG6">
        <v>9410335.8751069196</v>
      </c>
      <c r="BTH6">
        <v>474377.18021417398</v>
      </c>
      <c r="BTI6">
        <v>2026116.6682952901</v>
      </c>
      <c r="BTJ6">
        <v>389474.31195582898</v>
      </c>
      <c r="BTK6">
        <v>56110.926590706003</v>
      </c>
      <c r="BTL6">
        <v>23938.487753522601</v>
      </c>
      <c r="BTM6">
        <v>21865.4934314846</v>
      </c>
      <c r="BTN6">
        <v>57617.313777654599</v>
      </c>
      <c r="BTO6">
        <v>43293.219000122299</v>
      </c>
      <c r="BTP6">
        <v>228781.231771185</v>
      </c>
      <c r="BTQ6">
        <v>26536.727380322201</v>
      </c>
      <c r="BTR6">
        <v>194296.60988405099</v>
      </c>
      <c r="BTS6">
        <v>111674.52160649499</v>
      </c>
      <c r="BTT6">
        <v>97065.602685434307</v>
      </c>
      <c r="BTU6">
        <v>51410.166455336497</v>
      </c>
      <c r="BTV6">
        <v>20473.149382678999</v>
      </c>
      <c r="BTW6">
        <v>73913.175476070202</v>
      </c>
      <c r="BTX6">
        <v>49859.788572657701</v>
      </c>
      <c r="BTY6">
        <v>88563.395825821906</v>
      </c>
      <c r="BTZ6">
        <v>22891.711691786499</v>
      </c>
      <c r="BUA6">
        <v>7987.2923688885303</v>
      </c>
      <c r="BUB6">
        <v>91940.541365843703</v>
      </c>
      <c r="BUC6">
        <v>173644.32593467599</v>
      </c>
      <c r="BUD6">
        <v>6640.5981339451901</v>
      </c>
      <c r="BUE6">
        <v>2114.6056702186302</v>
      </c>
      <c r="BUF6">
        <v>5555789.2127835499</v>
      </c>
      <c r="BUG6">
        <v>123434.18776042901</v>
      </c>
      <c r="BUH6">
        <v>136786.537072651</v>
      </c>
      <c r="BUI6">
        <v>493314.37660208897</v>
      </c>
      <c r="BUJ6">
        <v>431541.97615843499</v>
      </c>
      <c r="BUK6">
        <v>1245526.7754705499</v>
      </c>
      <c r="BUL6">
        <v>92865.409238078297</v>
      </c>
      <c r="BUM6">
        <v>242852.09393795501</v>
      </c>
      <c r="BUN6">
        <v>1285891.78748261</v>
      </c>
      <c r="BUO6">
        <v>274225.10571678902</v>
      </c>
      <c r="BUP6">
        <v>105174.192927686</v>
      </c>
      <c r="BUQ6">
        <v>817589.36678948405</v>
      </c>
      <c r="BUR6">
        <v>11207.498462851399</v>
      </c>
      <c r="BUS6">
        <v>51924.901805540598</v>
      </c>
      <c r="BUT6">
        <v>46147.6243500704</v>
      </c>
      <c r="BUU6">
        <v>436011.73745659698</v>
      </c>
      <c r="BUV6">
        <v>17406.200346878199</v>
      </c>
      <c r="BUW6">
        <v>21867.008985488199</v>
      </c>
      <c r="BUX6">
        <v>16975.025247392201</v>
      </c>
      <c r="BUY6">
        <v>204387.982172877</v>
      </c>
      <c r="BUZ6">
        <v>59057.545003309599</v>
      </c>
      <c r="BVA6">
        <v>52031.762976061502</v>
      </c>
      <c r="BVB6">
        <v>69866.989297977198</v>
      </c>
      <c r="BVC6">
        <v>306981.37928832398</v>
      </c>
      <c r="BVD6">
        <v>5558.0571173987801</v>
      </c>
      <c r="BVE6">
        <v>221182.78834187801</v>
      </c>
      <c r="BVF6">
        <v>179751.28779959699</v>
      </c>
      <c r="BVG6">
        <v>11467.575792809999</v>
      </c>
      <c r="BVH6">
        <v>77048.719534074</v>
      </c>
      <c r="BVI6">
        <v>209317.96217426599</v>
      </c>
      <c r="BVJ6">
        <v>24196.871682548201</v>
      </c>
      <c r="BVK6">
        <v>179263.712198013</v>
      </c>
      <c r="BVL6">
        <v>16400.0150748454</v>
      </c>
      <c r="BVM6">
        <v>392378.86938956799</v>
      </c>
      <c r="BVN6">
        <v>28086.943850685799</v>
      </c>
      <c r="BVO6">
        <v>77136.229565714297</v>
      </c>
      <c r="BVP6">
        <v>124064.568963304</v>
      </c>
      <c r="BVQ6">
        <v>12381.013338319901</v>
      </c>
      <c r="BVR6">
        <v>107625.271442297</v>
      </c>
      <c r="BVS6">
        <v>123610.90836251</v>
      </c>
      <c r="BVT6">
        <v>50404.065702370499</v>
      </c>
      <c r="BVU6">
        <v>193065.50917599301</v>
      </c>
      <c r="BVV6">
        <v>30939.681593168301</v>
      </c>
      <c r="BVW6">
        <v>190264.885579355</v>
      </c>
      <c r="BVX6">
        <v>264995.939829721</v>
      </c>
      <c r="BVY6">
        <v>50373.144737799703</v>
      </c>
      <c r="BVZ6">
        <v>153308.00442123701</v>
      </c>
      <c r="BWA6">
        <v>10756.3534364069</v>
      </c>
      <c r="BWB6">
        <v>44274.065899693298</v>
      </c>
      <c r="BWC6">
        <v>350221.22100095899</v>
      </c>
      <c r="BWD6">
        <v>76586.919031090903</v>
      </c>
      <c r="BWE6">
        <v>120225.897793026</v>
      </c>
      <c r="BWF6">
        <v>34889.692329404599</v>
      </c>
      <c r="BWG6">
        <v>6330.7819413350098</v>
      </c>
      <c r="BWH6">
        <v>15700.324060536301</v>
      </c>
      <c r="BWI6">
        <v>40916.424599904101</v>
      </c>
      <c r="BWJ6">
        <v>1241435.7089484599</v>
      </c>
      <c r="BWK6">
        <v>106891.46531094299</v>
      </c>
      <c r="BWL6">
        <v>13872.810966320299</v>
      </c>
      <c r="BWM6">
        <v>6362.7203773875499</v>
      </c>
      <c r="BWN6">
        <v>505341.79901363997</v>
      </c>
      <c r="BWO6">
        <v>72078.307516302099</v>
      </c>
      <c r="BWP6">
        <v>31357.606164820201</v>
      </c>
      <c r="BWQ6">
        <v>23442037.941138301</v>
      </c>
      <c r="BWR6">
        <v>5649246.3517598296</v>
      </c>
      <c r="BWS6">
        <v>7084.4969055466599</v>
      </c>
      <c r="BWT6">
        <v>596319.06241299002</v>
      </c>
      <c r="BWU6">
        <v>121603.611203404</v>
      </c>
      <c r="BWV6">
        <v>11048.7025719473</v>
      </c>
      <c r="BWW6">
        <v>83081.178254508006</v>
      </c>
      <c r="BWX6">
        <v>85886.481974730297</v>
      </c>
      <c r="BWY6">
        <v>2228.8199272481502</v>
      </c>
      <c r="BWZ6">
        <v>88522.141520314501</v>
      </c>
      <c r="BXA6">
        <v>9305.8077530278806</v>
      </c>
      <c r="BXB6">
        <v>4515248.1995843099</v>
      </c>
      <c r="BXC6">
        <v>342726.84705739102</v>
      </c>
      <c r="BXD6">
        <v>430240.86469403299</v>
      </c>
      <c r="BXE6">
        <v>323671.59964594297</v>
      </c>
      <c r="BXF6">
        <v>197625.045326525</v>
      </c>
      <c r="BXG6">
        <v>40520.2358340832</v>
      </c>
      <c r="BXH6">
        <v>25282.860570570901</v>
      </c>
      <c r="BXI6">
        <v>94125.618236903902</v>
      </c>
      <c r="BXJ6">
        <v>100979.572676314</v>
      </c>
      <c r="BXK6">
        <v>35900.741348106603</v>
      </c>
      <c r="BXL6">
        <v>151521.21204474699</v>
      </c>
      <c r="BXM6">
        <v>62612.676343252802</v>
      </c>
      <c r="BXN6">
        <v>70425.820483286603</v>
      </c>
      <c r="BXO6">
        <v>70166.533112087403</v>
      </c>
      <c r="BXP6">
        <v>47039.185399014699</v>
      </c>
      <c r="BXQ6">
        <v>37852.500670611</v>
      </c>
      <c r="BXR6">
        <v>546559.25932955195</v>
      </c>
      <c r="BXS6">
        <v>138508.34452708799</v>
      </c>
      <c r="BXT6">
        <v>119444.580655433</v>
      </c>
      <c r="BXU6">
        <v>155054.28663792301</v>
      </c>
      <c r="BXV6">
        <v>102211.56558278701</v>
      </c>
      <c r="BXW6">
        <v>142301.95967084201</v>
      </c>
      <c r="BXX6">
        <v>19445.906004287699</v>
      </c>
      <c r="BXY6">
        <v>756781.32329424401</v>
      </c>
      <c r="BXZ6">
        <v>75467.600150013503</v>
      </c>
      <c r="BYA6">
        <v>12718.6988554497</v>
      </c>
      <c r="BYB6">
        <v>122055.993744821</v>
      </c>
      <c r="BYC6">
        <v>194656.71355065901</v>
      </c>
      <c r="BYD6">
        <v>273892.05337406398</v>
      </c>
      <c r="BYE6">
        <v>52872.325330056097</v>
      </c>
      <c r="BYF6">
        <v>65079.786444730598</v>
      </c>
      <c r="BYG6">
        <v>76386.4355679164</v>
      </c>
      <c r="BYH6">
        <v>56651.575952778097</v>
      </c>
      <c r="BYI6">
        <v>152586.40276832099</v>
      </c>
      <c r="BYJ6">
        <v>201725.211246394</v>
      </c>
      <c r="BYK6">
        <v>232974.96482548499</v>
      </c>
      <c r="BYL6">
        <v>350213.23382524902</v>
      </c>
      <c r="BYM6">
        <v>301300.62217724498</v>
      </c>
      <c r="BYN6">
        <v>189523.953410191</v>
      </c>
      <c r="BYO6">
        <v>110317.13605328499</v>
      </c>
      <c r="BYP6">
        <v>53602.881696956603</v>
      </c>
      <c r="BYQ6">
        <v>588445.75122346799</v>
      </c>
      <c r="BYR6">
        <v>563002.86875148502</v>
      </c>
      <c r="BYS6">
        <v>428812.754689692</v>
      </c>
      <c r="BYT6">
        <v>19496.208270826301</v>
      </c>
      <c r="BYU6">
        <v>4191186.3952594702</v>
      </c>
      <c r="BYV6">
        <v>65277.795036283998</v>
      </c>
      <c r="BYW6">
        <v>87337.634286640896</v>
      </c>
      <c r="BYX6">
        <v>5167.1353736930196</v>
      </c>
      <c r="BYY6">
        <v>20441.592829358498</v>
      </c>
      <c r="BYZ6">
        <v>209779.214736469</v>
      </c>
      <c r="BZA6">
        <v>423672.53825232101</v>
      </c>
      <c r="BZB6">
        <v>226902.20850100601</v>
      </c>
      <c r="BZC6">
        <v>262346.22911613301</v>
      </c>
      <c r="BZD6">
        <v>55592.138854818702</v>
      </c>
      <c r="BZE6">
        <v>182155.76513781201</v>
      </c>
      <c r="BZF6">
        <v>312458.902537146</v>
      </c>
      <c r="BZG6">
        <v>73870.163989577195</v>
      </c>
      <c r="BZH6">
        <v>137416.11720584499</v>
      </c>
      <c r="BZI6">
        <v>75003.669223768506</v>
      </c>
      <c r="BZJ6">
        <v>136180.415388806</v>
      </c>
      <c r="BZK6">
        <v>52807.294129592803</v>
      </c>
      <c r="BZL6">
        <v>667001.03139202006</v>
      </c>
      <c r="BZM6">
        <v>18928.611967846398</v>
      </c>
      <c r="BZN6">
        <v>179596.08965487199</v>
      </c>
      <c r="BZO6">
        <v>28908.939608995799</v>
      </c>
      <c r="BZP6">
        <v>19757.087554768899</v>
      </c>
      <c r="BZQ6">
        <v>50897.704666739897</v>
      </c>
      <c r="BZR6">
        <v>76455.501701933594</v>
      </c>
      <c r="BZS6">
        <v>109917.99203387801</v>
      </c>
      <c r="BZT6">
        <v>16944.756826525099</v>
      </c>
      <c r="BZU6">
        <v>14357.2558035247</v>
      </c>
      <c r="BZV6">
        <v>30377895.622567199</v>
      </c>
      <c r="BZW6">
        <v>34118.826166876999</v>
      </c>
      <c r="BZX6">
        <v>62012.899156462001</v>
      </c>
      <c r="BZY6">
        <v>16078.110536607201</v>
      </c>
      <c r="BZZ6">
        <v>804052.28398915101</v>
      </c>
      <c r="CAA6">
        <v>3415872.7397783902</v>
      </c>
      <c r="CAB6">
        <v>1783174.5317744401</v>
      </c>
      <c r="CAC6">
        <v>74659.507187519106</v>
      </c>
      <c r="CAD6">
        <v>39860.3852918302</v>
      </c>
      <c r="CAE6">
        <v>42976.9381325945</v>
      </c>
      <c r="CAF6">
        <v>205704.70237615</v>
      </c>
      <c r="CAG6">
        <v>44329.390902764899</v>
      </c>
      <c r="CAH6">
        <v>144338.158603249</v>
      </c>
      <c r="CAI6">
        <v>45440.131406030698</v>
      </c>
      <c r="CAJ6">
        <v>27513.200353190899</v>
      </c>
      <c r="CAK6">
        <v>87283.759826641806</v>
      </c>
      <c r="CAL6">
        <v>18697.338119425</v>
      </c>
      <c r="CAM6">
        <v>14782.713084241501</v>
      </c>
      <c r="CAN6">
        <v>8586.6203949882602</v>
      </c>
      <c r="CAO6">
        <v>55934.0469727624</v>
      </c>
      <c r="CAP6">
        <v>133500.566974577</v>
      </c>
      <c r="CAQ6">
        <v>37308.302268508101</v>
      </c>
      <c r="CAR6">
        <v>5925631.3912649397</v>
      </c>
      <c r="CAS6">
        <v>7004.3831706929404</v>
      </c>
      <c r="CAT6">
        <v>83040.312284387299</v>
      </c>
      <c r="CAU6">
        <v>399603.71698081901</v>
      </c>
      <c r="CAV6">
        <v>72478.173041638802</v>
      </c>
      <c r="CAW6">
        <v>1610.3012069956301</v>
      </c>
      <c r="CAX6">
        <v>123502.286500043</v>
      </c>
      <c r="CAY6">
        <v>94044.812246166606</v>
      </c>
      <c r="CAZ6">
        <v>211586.92100301001</v>
      </c>
      <c r="CBA6">
        <v>55099.719608091997</v>
      </c>
      <c r="CBB6">
        <v>23486.084075012601</v>
      </c>
      <c r="CBC6">
        <v>334195.177560271</v>
      </c>
      <c r="CBD6">
        <v>3688225.9653205001</v>
      </c>
      <c r="CBE6">
        <v>349397.27417056297</v>
      </c>
      <c r="CBF6">
        <v>29279.920760771402</v>
      </c>
      <c r="CBG6">
        <v>295952.77030388301</v>
      </c>
      <c r="CBH6">
        <v>231347.11829338499</v>
      </c>
      <c r="CBI6">
        <v>53172.7905021345</v>
      </c>
      <c r="CBJ6">
        <v>183150.99059452</v>
      </c>
      <c r="CBK6">
        <v>1087226.90521559</v>
      </c>
      <c r="CBL6">
        <v>189053.151906074</v>
      </c>
      <c r="CBM6">
        <v>2916801.57425451</v>
      </c>
      <c r="CBN6">
        <v>46691.926454762099</v>
      </c>
      <c r="CBO6">
        <v>27440.03676314</v>
      </c>
      <c r="CBP6">
        <v>28468.151858162299</v>
      </c>
      <c r="CBQ6">
        <v>339605.50339902402</v>
      </c>
      <c r="CBR6">
        <v>201410.559633923</v>
      </c>
      <c r="CBS6">
        <v>596752.85553806799</v>
      </c>
      <c r="CBT6">
        <v>231066.890810449</v>
      </c>
      <c r="CBU6">
        <v>160947.80540962701</v>
      </c>
      <c r="CBV6">
        <v>188119.743726341</v>
      </c>
      <c r="CBW6">
        <v>1118417.2965643399</v>
      </c>
      <c r="CBX6">
        <v>23252.750502134299</v>
      </c>
      <c r="CBY6">
        <v>81429.6851116326</v>
      </c>
      <c r="CBZ6">
        <v>52790.933624798199</v>
      </c>
      <c r="CCA6">
        <v>1991.9833494428501</v>
      </c>
      <c r="CCB6">
        <v>60546.134221927401</v>
      </c>
      <c r="CCC6">
        <v>185297.477324167</v>
      </c>
      <c r="CCD6">
        <v>316367.45086914999</v>
      </c>
      <c r="CCE6">
        <v>134640.46198076601</v>
      </c>
      <c r="CCF6">
        <v>41226.699070812298</v>
      </c>
      <c r="CCG6">
        <v>10446.7573316172</v>
      </c>
      <c r="CCH6">
        <v>309860.19092107599</v>
      </c>
      <c r="CCI6">
        <v>96937.156847226506</v>
      </c>
      <c r="CCJ6">
        <v>204303.76298994801</v>
      </c>
      <c r="CCK6">
        <v>147164.29723914599</v>
      </c>
      <c r="CCL6">
        <v>431797.76906418102</v>
      </c>
      <c r="CCM6">
        <v>108744.762643391</v>
      </c>
      <c r="CCN6">
        <v>20178.9663832111</v>
      </c>
      <c r="CCO6">
        <v>9423.2453286664295</v>
      </c>
      <c r="CCP6">
        <v>60000.297886180197</v>
      </c>
      <c r="CCQ6">
        <v>54121.305571515899</v>
      </c>
      <c r="CCR6">
        <v>12513.085854941901</v>
      </c>
      <c r="CCS6">
        <v>87468.904028770703</v>
      </c>
      <c r="CCT6">
        <v>43834.566036295997</v>
      </c>
      <c r="CCU6">
        <v>89886.336127184099</v>
      </c>
      <c r="CCV6">
        <v>385127.61401201598</v>
      </c>
      <c r="CCW6">
        <v>77532.727171763603</v>
      </c>
      <c r="CCX6">
        <v>473056.287653882</v>
      </c>
      <c r="CCY6">
        <v>3759787.8563223099</v>
      </c>
      <c r="CCZ6">
        <v>172989.754131633</v>
      </c>
      <c r="CDA6">
        <v>40864.7096382292</v>
      </c>
      <c r="CDB6">
        <v>78301.568500704307</v>
      </c>
      <c r="CDC6">
        <v>505794.185560446</v>
      </c>
      <c r="CDD6">
        <v>8845744.3518308606</v>
      </c>
      <c r="CDE6">
        <v>158820.754444141</v>
      </c>
      <c r="CDF6">
        <v>306073.76840661198</v>
      </c>
      <c r="CDG6">
        <v>17444.798940970399</v>
      </c>
      <c r="CDH6">
        <v>100362.389897046</v>
      </c>
      <c r="CDI6">
        <v>187999.78065139399</v>
      </c>
      <c r="CDJ6">
        <v>5803099.7667926699</v>
      </c>
      <c r="CDK6">
        <v>145267.466009895</v>
      </c>
      <c r="CDL6">
        <v>101876.781292124</v>
      </c>
      <c r="CDM6">
        <v>109680.542496389</v>
      </c>
      <c r="CDN6">
        <v>104280.150577302</v>
      </c>
      <c r="CDO6">
        <v>20799106.719866801</v>
      </c>
      <c r="CDP6">
        <v>34173050.114272498</v>
      </c>
      <c r="CDQ6">
        <v>242178.76237978</v>
      </c>
      <c r="CDR6">
        <v>133577.97496233101</v>
      </c>
      <c r="CDS6">
        <v>23746.0501706492</v>
      </c>
      <c r="CDT6">
        <v>319773.053826535</v>
      </c>
      <c r="CDU6">
        <v>22611.756093772299</v>
      </c>
      <c r="CDV6">
        <v>276768.23493625998</v>
      </c>
      <c r="CDW6">
        <v>41658.309580147397</v>
      </c>
      <c r="CDX6">
        <v>473778.12541356601</v>
      </c>
      <c r="CDY6">
        <v>17346.2114634924</v>
      </c>
      <c r="CDZ6">
        <v>487345.155268075</v>
      </c>
      <c r="CEA6">
        <v>179389.88032161599</v>
      </c>
      <c r="CEB6">
        <v>17417.43282568</v>
      </c>
      <c r="CEC6">
        <v>61479.503056497699</v>
      </c>
      <c r="CED6">
        <v>37491.932544954201</v>
      </c>
      <c r="CEE6">
        <v>404008.15169750998</v>
      </c>
      <c r="CEF6">
        <v>19278.808344956102</v>
      </c>
      <c r="CEG6">
        <v>36948.278076915798</v>
      </c>
      <c r="CEH6">
        <v>6365647.4967952203</v>
      </c>
      <c r="CEI6">
        <v>515602.31538173201</v>
      </c>
      <c r="CEJ6">
        <v>819634.86242905096</v>
      </c>
      <c r="CEK6">
        <v>112408.503767156</v>
      </c>
      <c r="CEL6">
        <v>809477.54096069001</v>
      </c>
      <c r="CEM6">
        <v>226946.65349902801</v>
      </c>
      <c r="CEN6">
        <v>5097066.3392016301</v>
      </c>
      <c r="CEO6">
        <v>108825.356562293</v>
      </c>
      <c r="CEP6">
        <v>212951.696753803</v>
      </c>
      <c r="CEQ6">
        <v>321044.72705125</v>
      </c>
      <c r="CER6">
        <v>30823.175016650901</v>
      </c>
      <c r="CES6">
        <v>261379.68414396199</v>
      </c>
      <c r="CET6">
        <v>193580.61840232299</v>
      </c>
      <c r="CEU6">
        <v>18795.153658159801</v>
      </c>
      <c r="CEV6">
        <v>48261.202751462602</v>
      </c>
      <c r="CEW6">
        <v>20858.489208706</v>
      </c>
      <c r="CEX6">
        <v>93491.106276285194</v>
      </c>
      <c r="CEY6">
        <v>7570.5610792737498</v>
      </c>
      <c r="CEZ6">
        <v>115038.42447876401</v>
      </c>
      <c r="CFA6">
        <v>21298.762739457899</v>
      </c>
      <c r="CFB6">
        <v>1668712.8199185401</v>
      </c>
      <c r="CFC6">
        <v>179519.119797833</v>
      </c>
      <c r="CFD6">
        <v>17200.520811194001</v>
      </c>
      <c r="CFE6">
        <v>295074.494293703</v>
      </c>
      <c r="CFF6">
        <v>7132.4855012058297</v>
      </c>
      <c r="CFG6">
        <v>1296639.99261074</v>
      </c>
      <c r="CFH6">
        <v>60266.501720611901</v>
      </c>
      <c r="CFI6">
        <v>50081.529781027901</v>
      </c>
      <c r="CFJ6">
        <v>93411.827487893504</v>
      </c>
      <c r="CFK6">
        <v>116557.434184825</v>
      </c>
      <c r="CFL6">
        <v>1024.2316132568801</v>
      </c>
      <c r="CFM6">
        <v>21257.890145694098</v>
      </c>
      <c r="CFN6">
        <v>43919.6440392984</v>
      </c>
      <c r="CFO6">
        <v>1505.7595906219999</v>
      </c>
      <c r="CFP6">
        <v>11450.788969102699</v>
      </c>
      <c r="CFQ6">
        <v>31467.0835564716</v>
      </c>
      <c r="CFR6">
        <v>133794.52412386099</v>
      </c>
      <c r="CFS6">
        <v>103985.71629775</v>
      </c>
      <c r="CFT6">
        <v>88338.221559346697</v>
      </c>
      <c r="CFU6">
        <v>52441.301080285702</v>
      </c>
      <c r="CFV6">
        <v>208736.29027420501</v>
      </c>
      <c r="CFW6">
        <v>214618.85142646101</v>
      </c>
      <c r="CFX6">
        <v>429590.03612205602</v>
      </c>
      <c r="CFY6">
        <v>79079.959753465999</v>
      </c>
      <c r="CFZ6">
        <v>113939.42743334699</v>
      </c>
      <c r="CGA6">
        <v>149144.42188957901</v>
      </c>
      <c r="CGB6">
        <v>316291.67327037099</v>
      </c>
      <c r="CGC6">
        <v>97181.723944912301</v>
      </c>
      <c r="CGD6">
        <v>57723.931394195097</v>
      </c>
      <c r="CGE6">
        <v>1012.56772913074</v>
      </c>
      <c r="CGF6">
        <v>168996.69004253301</v>
      </c>
      <c r="CGG6">
        <v>118529.203067048</v>
      </c>
      <c r="CGH6">
        <v>38336.103627890101</v>
      </c>
      <c r="CGI6">
        <v>591713.06864414504</v>
      </c>
      <c r="CGJ6">
        <v>12723.0022953321</v>
      </c>
      <c r="CGK6">
        <v>146324.699974332</v>
      </c>
      <c r="CGL6">
        <v>47056.620627538301</v>
      </c>
      <c r="CGM6">
        <v>27879.6571288085</v>
      </c>
      <c r="CGN6">
        <v>121570.673840869</v>
      </c>
      <c r="CGO6">
        <v>101576.931671596</v>
      </c>
      <c r="CGP6">
        <v>158130.37607397299</v>
      </c>
      <c r="CGQ6">
        <v>6150.9984681113401</v>
      </c>
      <c r="CGR6">
        <v>521618.25624297297</v>
      </c>
      <c r="CGS6">
        <v>16079.680291815201</v>
      </c>
      <c r="CGT6">
        <v>53948.936024363102</v>
      </c>
      <c r="CGU6">
        <v>45259.979632212897</v>
      </c>
      <c r="CGV6">
        <v>70853.769760440904</v>
      </c>
      <c r="CGW6">
        <v>10337.7746452682</v>
      </c>
      <c r="CGX6">
        <v>130834.30835356499</v>
      </c>
      <c r="CGY6">
        <v>369933.35058791802</v>
      </c>
      <c r="CGZ6">
        <v>85080.843583657494</v>
      </c>
      <c r="CHA6">
        <v>105445.107223427</v>
      </c>
      <c r="CHB6">
        <v>90741.924496276406</v>
      </c>
      <c r="CHC6">
        <v>46358.150222655997</v>
      </c>
      <c r="CHD6">
        <v>459164.50997653999</v>
      </c>
      <c r="CHE6">
        <v>346223.91101642302</v>
      </c>
      <c r="CHF6">
        <v>31843.3071430612</v>
      </c>
      <c r="CHG6">
        <v>232372.85753975599</v>
      </c>
      <c r="CHH6">
        <v>102566.561235121</v>
      </c>
      <c r="CHI6">
        <v>10550.6986105383</v>
      </c>
      <c r="CHJ6">
        <v>53997.066566927402</v>
      </c>
      <c r="CHK6">
        <v>124257.18295163001</v>
      </c>
      <c r="CHL6">
        <v>392440.14471432299</v>
      </c>
      <c r="CHM6">
        <v>289063.90144741302</v>
      </c>
      <c r="CHN6">
        <v>79748.461510578694</v>
      </c>
      <c r="CHO6">
        <v>727979.93787649903</v>
      </c>
      <c r="CHP6">
        <v>650020.78999688197</v>
      </c>
      <c r="CHQ6">
        <v>140710.33497170801</v>
      </c>
      <c r="CHR6">
        <v>275682.88406870997</v>
      </c>
      <c r="CHS6">
        <v>21751.953489038198</v>
      </c>
      <c r="CHT6">
        <v>339686.07336317998</v>
      </c>
      <c r="CHU6">
        <v>94673.051339583704</v>
      </c>
      <c r="CHV6">
        <v>56348.1807241477</v>
      </c>
      <c r="CHW6">
        <v>73005.654316010303</v>
      </c>
      <c r="CHX6">
        <v>6262.4984985995497</v>
      </c>
      <c r="CHY6">
        <v>389454.58571855602</v>
      </c>
      <c r="CHZ6">
        <v>488815.76176519698</v>
      </c>
      <c r="CIA6">
        <v>607973.49434327998</v>
      </c>
      <c r="CIB6">
        <v>103731.682428374</v>
      </c>
      <c r="CIC6">
        <v>183898.42503610501</v>
      </c>
      <c r="CID6">
        <v>175175.145247215</v>
      </c>
      <c r="CIE6">
        <v>324085.45711949997</v>
      </c>
      <c r="CIF6">
        <v>406520.07525982801</v>
      </c>
      <c r="CIG6">
        <v>253886.899711431</v>
      </c>
      <c r="CIH6">
        <v>55609.836707986702</v>
      </c>
      <c r="CII6">
        <v>337051.29120667902</v>
      </c>
      <c r="CIJ6">
        <v>168924.631173014</v>
      </c>
      <c r="CIK6">
        <v>118644.17347017401</v>
      </c>
      <c r="CIL6">
        <v>2810027.1837559398</v>
      </c>
      <c r="CIM6">
        <v>2595621.03291036</v>
      </c>
      <c r="CIN6">
        <v>268288.51325436798</v>
      </c>
      <c r="CIO6">
        <v>56386.523350586001</v>
      </c>
      <c r="CIP6">
        <v>731303.27227572096</v>
      </c>
      <c r="CIQ6">
        <v>90401.906671566001</v>
      </c>
      <c r="CIR6">
        <v>2028.73884975892</v>
      </c>
      <c r="CIS6">
        <v>340383.44275972497</v>
      </c>
      <c r="CIT6">
        <v>2957.00429887771</v>
      </c>
      <c r="CIU6">
        <v>497004.04518869199</v>
      </c>
      <c r="CIV6">
        <v>284192.82409372099</v>
      </c>
      <c r="CIW6">
        <v>167545.68548816099</v>
      </c>
      <c r="CIX6">
        <v>195822.58958583299</v>
      </c>
      <c r="CIY6">
        <v>480725.79654463503</v>
      </c>
      <c r="CIZ6">
        <v>4947.3191876587898</v>
      </c>
      <c r="CJA6">
        <v>338862.33270419203</v>
      </c>
      <c r="CJB6">
        <v>164451.64902980599</v>
      </c>
      <c r="CJC6">
        <v>118648.48773433801</v>
      </c>
      <c r="CJD6">
        <v>150364.15894360101</v>
      </c>
      <c r="CJE6">
        <v>29060.0840765469</v>
      </c>
      <c r="CJF6">
        <v>19492.526216240502</v>
      </c>
      <c r="CJG6">
        <v>263828.58818297501</v>
      </c>
      <c r="CJH6">
        <v>797739.929322763</v>
      </c>
      <c r="CJI6">
        <v>134134.70824263099</v>
      </c>
      <c r="CJJ6">
        <v>170193.02893334001</v>
      </c>
      <c r="CJK6">
        <v>161964.53796365199</v>
      </c>
      <c r="CJL6">
        <v>17182.553178057598</v>
      </c>
      <c r="CJM6">
        <v>8914.8049691423603</v>
      </c>
      <c r="CJN6">
        <v>41945.342902837598</v>
      </c>
      <c r="CJO6">
        <v>23191.4148985631</v>
      </c>
      <c r="CJP6">
        <v>230468.04990104001</v>
      </c>
      <c r="CJQ6">
        <v>104000.86574518299</v>
      </c>
      <c r="CJR6">
        <v>32017.5325876057</v>
      </c>
      <c r="CJS6">
        <v>2365.0878957606701</v>
      </c>
      <c r="CJT6">
        <v>80087.536489955193</v>
      </c>
      <c r="CJU6">
        <v>31990.124673594899</v>
      </c>
      <c r="CJV6">
        <v>51294.6326173653</v>
      </c>
      <c r="CJW6">
        <v>66514.124389244302</v>
      </c>
      <c r="CJX6">
        <v>11750.2359260664</v>
      </c>
      <c r="CJY6">
        <v>150079.66403124999</v>
      </c>
      <c r="CJZ6">
        <v>134980.76354214601</v>
      </c>
      <c r="CKA6">
        <v>2333486.34978814</v>
      </c>
      <c r="CKB6">
        <v>547725.07291441294</v>
      </c>
      <c r="CKC6">
        <v>385919.93774855399</v>
      </c>
      <c r="CKD6">
        <v>205219.096108584</v>
      </c>
      <c r="CKE6">
        <v>358286.00227922603</v>
      </c>
      <c r="CKF6">
        <v>44009.176660709098</v>
      </c>
      <c r="CKG6">
        <v>112122.775757243</v>
      </c>
      <c r="CKH6">
        <v>38096.887033241503</v>
      </c>
      <c r="CKI6">
        <v>88350.653605380401</v>
      </c>
      <c r="CKJ6">
        <v>55694.8598175562</v>
      </c>
      <c r="CKK6">
        <v>137934.505161457</v>
      </c>
      <c r="CKL6">
        <v>35366.1191831373</v>
      </c>
      <c r="CKM6">
        <v>116104.431771314</v>
      </c>
      <c r="CKN6">
        <v>1798299.5717222299</v>
      </c>
      <c r="CKO6">
        <v>1690139.0323157399</v>
      </c>
      <c r="CKP6">
        <v>327461.92295378301</v>
      </c>
      <c r="CKQ6">
        <v>919208.62560840603</v>
      </c>
      <c r="CKR6">
        <v>240370.936462435</v>
      </c>
      <c r="CKS6">
        <v>78238.523815116307</v>
      </c>
      <c r="CKT6">
        <v>557800.06878434704</v>
      </c>
      <c r="CKU6">
        <v>25237.3499598536</v>
      </c>
      <c r="CKV6">
        <v>83607.144602558605</v>
      </c>
      <c r="CKW6">
        <v>167755.339421996</v>
      </c>
      <c r="CKX6">
        <v>2222767.0855709901</v>
      </c>
      <c r="CKY6">
        <v>2658720.34122732</v>
      </c>
      <c r="CKZ6">
        <v>94131.020982800896</v>
      </c>
      <c r="CLA6">
        <v>81125.550292679705</v>
      </c>
      <c r="CLB6">
        <v>55213.881562531002</v>
      </c>
      <c r="CLC6">
        <v>102299.486880476</v>
      </c>
      <c r="CLD6">
        <v>1107248.8342610099</v>
      </c>
      <c r="CLE6">
        <v>187603.486101905</v>
      </c>
      <c r="CLF6">
        <v>71260.531381789304</v>
      </c>
      <c r="CLG6">
        <v>58429.102504015304</v>
      </c>
      <c r="CLH6">
        <v>40806.9720565682</v>
      </c>
      <c r="CLI6">
        <v>106932.581872925</v>
      </c>
      <c r="CLJ6">
        <v>3785593.5833998001</v>
      </c>
      <c r="CLK6">
        <v>89489.187838155194</v>
      </c>
      <c r="CLL6">
        <v>84211.691379587995</v>
      </c>
      <c r="CLM6">
        <v>447187.23706550099</v>
      </c>
      <c r="CLN6">
        <v>1002725.01073092</v>
      </c>
      <c r="CLO6">
        <v>598654.33156357496</v>
      </c>
      <c r="CLP6">
        <v>47356.075461341497</v>
      </c>
      <c r="CLQ6">
        <v>1086040.48283829</v>
      </c>
      <c r="CLR6">
        <v>260450.71717496001</v>
      </c>
      <c r="CLS6">
        <v>355496.93721687101</v>
      </c>
      <c r="CLT6">
        <v>96619.131986760796</v>
      </c>
      <c r="CLU6">
        <v>67972.570376007599</v>
      </c>
      <c r="CLV6">
        <v>458387.99596817099</v>
      </c>
      <c r="CLW6">
        <v>64850.643160456399</v>
      </c>
      <c r="CLX6">
        <v>59948.422641363402</v>
      </c>
      <c r="CLY6">
        <v>167444.555858921</v>
      </c>
      <c r="CLZ6">
        <v>41966.3507853423</v>
      </c>
      <c r="CMA6">
        <v>10199.823024617701</v>
      </c>
      <c r="CMB6">
        <v>343582.15667513001</v>
      </c>
      <c r="CMC6">
        <v>98781.687645309299</v>
      </c>
      <c r="CMD6">
        <v>57846.257396400397</v>
      </c>
      <c r="CME6">
        <v>282252.569977996</v>
      </c>
      <c r="CMF6">
        <v>343217.03686991398</v>
      </c>
      <c r="CMG6">
        <v>300843.54357754701</v>
      </c>
      <c r="CMH6">
        <v>101342.673564428</v>
      </c>
      <c r="CMI6">
        <v>38448.700557053497</v>
      </c>
      <c r="CMJ6">
        <v>8912.0304986086994</v>
      </c>
      <c r="CMK6">
        <v>2562.5483337179799</v>
      </c>
      <c r="CML6">
        <v>423332.31374072598</v>
      </c>
      <c r="CMM6">
        <v>190672.50689161601</v>
      </c>
      <c r="CMN6">
        <v>273395.95998871699</v>
      </c>
      <c r="CMO6">
        <v>35292.6675817301</v>
      </c>
      <c r="CMP6">
        <v>306821.56948044599</v>
      </c>
      <c r="CMQ6">
        <v>17386.761062465001</v>
      </c>
      <c r="CMR6">
        <v>41291.164364495402</v>
      </c>
      <c r="CMS6">
        <v>52681.0802717439</v>
      </c>
      <c r="CMT6">
        <v>1092793.2177600299</v>
      </c>
      <c r="CMU6">
        <v>148915.11405180499</v>
      </c>
      <c r="CMV6">
        <v>51386.569315765402</v>
      </c>
      <c r="CMW6">
        <v>3465405.1598918601</v>
      </c>
      <c r="CMX6">
        <v>953057.51212737395</v>
      </c>
      <c r="CMY6">
        <v>97069.325828177694</v>
      </c>
      <c r="CMZ6">
        <v>158289.45925958699</v>
      </c>
      <c r="CNA6">
        <v>828794.34019043902</v>
      </c>
      <c r="CNB6">
        <v>7164.2660969775998</v>
      </c>
      <c r="CNC6">
        <v>326037.80858526001</v>
      </c>
      <c r="CND6">
        <v>1248200.7353701999</v>
      </c>
      <c r="CNE6">
        <v>59242.857680751003</v>
      </c>
      <c r="CNF6">
        <v>7580.4075555092004</v>
      </c>
      <c r="CNG6">
        <v>216399.23499621</v>
      </c>
      <c r="CNH6">
        <v>204745.75485991</v>
      </c>
      <c r="CNI6">
        <v>460502.60108064202</v>
      </c>
      <c r="CNJ6">
        <v>142734.58399530101</v>
      </c>
      <c r="CNK6">
        <v>1936.7531181265799</v>
      </c>
      <c r="CNL6">
        <v>691257.424224196</v>
      </c>
      <c r="CNM6">
        <v>131794.78441654099</v>
      </c>
      <c r="CNN6">
        <v>540694.74567262002</v>
      </c>
      <c r="CNO6">
        <v>275621.19402124599</v>
      </c>
      <c r="CNP6">
        <v>10738.1736268105</v>
      </c>
      <c r="CNQ6">
        <v>3189672.99003617</v>
      </c>
      <c r="CNR6">
        <v>573450.20279732696</v>
      </c>
      <c r="CNS6">
        <v>261215.629331189</v>
      </c>
      <c r="CNT6">
        <v>46858.537624354998</v>
      </c>
      <c r="CNU6">
        <v>287769.01914469199</v>
      </c>
      <c r="CNV6">
        <v>53433.211198147001</v>
      </c>
      <c r="CNW6">
        <v>96579.123387314001</v>
      </c>
      <c r="CNX6">
        <v>46284.432584863796</v>
      </c>
      <c r="CNY6">
        <v>1374797.5867570201</v>
      </c>
      <c r="CNZ6">
        <v>166011.96742250799</v>
      </c>
      <c r="COA6">
        <v>18280.131019992601</v>
      </c>
      <c r="COB6">
        <v>1391925.06874775</v>
      </c>
      <c r="COC6">
        <v>148010.41772534599</v>
      </c>
      <c r="COD6">
        <v>24630.316276222198</v>
      </c>
      <c r="COE6">
        <v>1102358.5908830501</v>
      </c>
      <c r="COF6">
        <v>813541.99457766395</v>
      </c>
      <c r="COG6">
        <v>52172.411400249897</v>
      </c>
      <c r="COH6">
        <v>366243.25145136</v>
      </c>
      <c r="COI6">
        <v>9816.2657183520296</v>
      </c>
      <c r="COJ6">
        <v>321276.66201085201</v>
      </c>
      <c r="COK6">
        <v>273315.66376853798</v>
      </c>
      <c r="COL6">
        <v>26131.224754014002</v>
      </c>
      <c r="COM6">
        <v>590017.89435971901</v>
      </c>
      <c r="CON6">
        <v>115368.47521374001</v>
      </c>
      <c r="COO6">
        <v>614331.36054999195</v>
      </c>
      <c r="COP6">
        <v>232033.68768783199</v>
      </c>
      <c r="COQ6">
        <v>1038834.92779995</v>
      </c>
      <c r="COR6">
        <v>91986.263460934002</v>
      </c>
      <c r="COS6">
        <v>67504.870832296496</v>
      </c>
      <c r="COT6">
        <v>5390949.2548175501</v>
      </c>
      <c r="COU6">
        <v>289064.303329018</v>
      </c>
      <c r="COV6">
        <v>73039.810996761895</v>
      </c>
      <c r="COW6">
        <v>5853591.4789003003</v>
      </c>
      <c r="COX6">
        <v>667968.46826721099</v>
      </c>
      <c r="COY6">
        <v>187242.62102727199</v>
      </c>
      <c r="COZ6">
        <v>1001750.94839883</v>
      </c>
      <c r="CPA6">
        <v>1224284.05349272</v>
      </c>
      <c r="CPB6">
        <v>29348.336685122998</v>
      </c>
      <c r="CPC6">
        <v>268149.767684964</v>
      </c>
      <c r="CPD6">
        <v>21998.382277837802</v>
      </c>
      <c r="CPE6">
        <v>29523.052857853101</v>
      </c>
      <c r="CPF6">
        <v>281079.59833161399</v>
      </c>
      <c r="CPG6">
        <v>17314.026015818701</v>
      </c>
      <c r="CPH6">
        <v>32524.265257779702</v>
      </c>
      <c r="CPI6">
        <v>60622.4734267104</v>
      </c>
      <c r="CPJ6">
        <v>156339.84746925201</v>
      </c>
      <c r="CPK6">
        <v>98554.879513279506</v>
      </c>
      <c r="CPL6">
        <v>107555.72377283601</v>
      </c>
      <c r="CPM6">
        <v>79373.335103749807</v>
      </c>
      <c r="CPN6">
        <v>16824.464056499601</v>
      </c>
      <c r="CPO6">
        <v>238059.81596133101</v>
      </c>
      <c r="CPP6">
        <v>281436.57205779402</v>
      </c>
      <c r="CPQ6">
        <v>1803859.96630161</v>
      </c>
      <c r="CPR6">
        <v>56705.885306370597</v>
      </c>
      <c r="CPS6">
        <v>254893.74519537101</v>
      </c>
      <c r="CPT6">
        <v>336808.66080426401</v>
      </c>
      <c r="CPU6">
        <v>7859.5015106237097</v>
      </c>
      <c r="CPV6">
        <v>938302.14198408497</v>
      </c>
      <c r="CPW6">
        <v>56529.435059504598</v>
      </c>
      <c r="CPX6">
        <v>33659.403068780201</v>
      </c>
      <c r="CPY6">
        <v>194552.29502921001</v>
      </c>
      <c r="CPZ6">
        <v>304764.54248594202</v>
      </c>
      <c r="CQA6">
        <v>7372.4077467575498</v>
      </c>
      <c r="CQB6">
        <v>247060.96954380599</v>
      </c>
      <c r="CQC6">
        <v>48383.378696721898</v>
      </c>
      <c r="CQD6">
        <v>524557.69385758694</v>
      </c>
      <c r="CQE6">
        <v>184906.84498452101</v>
      </c>
      <c r="CQF6">
        <v>5472.1227661311796</v>
      </c>
      <c r="CQG6">
        <v>108478.393245774</v>
      </c>
      <c r="CQH6">
        <v>688490.72350886103</v>
      </c>
      <c r="CQI6">
        <v>4979.1328262399102</v>
      </c>
      <c r="CQJ6">
        <v>47727.479527697302</v>
      </c>
      <c r="CQK6">
        <v>96622.285867040802</v>
      </c>
      <c r="CQL6">
        <v>155147.95888201101</v>
      </c>
      <c r="CQM6">
        <v>147892.61056414599</v>
      </c>
      <c r="CQN6">
        <v>12907.586959496401</v>
      </c>
      <c r="CQO6">
        <v>116597.839542549</v>
      </c>
      <c r="CQP6">
        <v>52746.169721523998</v>
      </c>
      <c r="CQQ6">
        <v>326764.26371731702</v>
      </c>
      <c r="CQR6">
        <v>111297.096440282</v>
      </c>
      <c r="CQS6">
        <v>2825524.97369484</v>
      </c>
      <c r="CQT6">
        <v>160708.95116408999</v>
      </c>
      <c r="CQU6">
        <v>10619.9847473999</v>
      </c>
      <c r="CQV6">
        <v>351791.88770007202</v>
      </c>
      <c r="CQW6">
        <v>169252.823136311</v>
      </c>
      <c r="CQX6">
        <v>23384.9156195627</v>
      </c>
      <c r="CQY6">
        <v>644028.58262347803</v>
      </c>
      <c r="CQZ6">
        <v>279027.22441193298</v>
      </c>
      <c r="CRA6">
        <v>22102.4111997525</v>
      </c>
      <c r="CRB6">
        <v>61860.371716622103</v>
      </c>
      <c r="CRC6">
        <v>38134.600560628001</v>
      </c>
      <c r="CRD6">
        <v>402068.20033080102</v>
      </c>
      <c r="CRE6">
        <v>47953.640971330802</v>
      </c>
      <c r="CRF6">
        <v>188362.77496103599</v>
      </c>
      <c r="CRG6">
        <v>36145.466935516997</v>
      </c>
      <c r="CRH6">
        <v>58734.074757494003</v>
      </c>
      <c r="CRI6">
        <v>313049.24656856898</v>
      </c>
      <c r="CRJ6">
        <v>234380.33348897999</v>
      </c>
      <c r="CRK6">
        <v>2489640.6065875399</v>
      </c>
      <c r="CRL6">
        <v>334546.835829805</v>
      </c>
      <c r="CRM6">
        <v>183425.80420534601</v>
      </c>
      <c r="CRN6">
        <v>2503233.7228986998</v>
      </c>
      <c r="CRO6">
        <v>65646.131158293996</v>
      </c>
      <c r="CRP6">
        <v>81551.287542876802</v>
      </c>
      <c r="CRQ6">
        <v>50029.576689284702</v>
      </c>
      <c r="CRR6">
        <v>163147.445194314</v>
      </c>
      <c r="CRS6">
        <v>861165.99380751897</v>
      </c>
      <c r="CRT6">
        <v>438990.09511451703</v>
      </c>
      <c r="CRU6">
        <v>1054800.6066884401</v>
      </c>
      <c r="CRV6">
        <v>4062830.2242738199</v>
      </c>
      <c r="CRW6">
        <v>6110.0930887020504</v>
      </c>
      <c r="CRX6">
        <v>198465.42681210599</v>
      </c>
      <c r="CRY6">
        <v>792719.54483851895</v>
      </c>
      <c r="CRZ6">
        <v>40544.674824022703</v>
      </c>
      <c r="CSA6">
        <v>28946.0660690941</v>
      </c>
      <c r="CSB6">
        <v>36976.357843220503</v>
      </c>
      <c r="CSC6">
        <v>23625.336538871601</v>
      </c>
      <c r="CSD6">
        <v>244436.62852662799</v>
      </c>
      <c r="CSE6">
        <v>1106.2590768922701</v>
      </c>
      <c r="CSF6">
        <v>146004.93222348401</v>
      </c>
      <c r="CSG6">
        <v>20434.7551564723</v>
      </c>
      <c r="CSH6">
        <v>209925.42268253901</v>
      </c>
      <c r="CSI6">
        <v>460155.69463198498</v>
      </c>
      <c r="CSJ6">
        <v>359181.85687834502</v>
      </c>
      <c r="CSK6">
        <v>12874.847980963599</v>
      </c>
      <c r="CSL6">
        <v>101656.03403330001</v>
      </c>
      <c r="CSM6">
        <v>227758.25629927899</v>
      </c>
      <c r="CSN6">
        <v>79085.970340461499</v>
      </c>
      <c r="CSO6">
        <v>58911.767606893103</v>
      </c>
      <c r="CSP6">
        <v>5811.71969265609</v>
      </c>
      <c r="CSQ6">
        <v>37106.473062890698</v>
      </c>
      <c r="CSR6">
        <v>19241.162753257799</v>
      </c>
      <c r="CSS6">
        <v>70594.398843369403</v>
      </c>
      <c r="CST6">
        <v>1643729.45022439</v>
      </c>
      <c r="CSU6">
        <v>67232.896433273403</v>
      </c>
      <c r="CSV6">
        <v>3547327.81924868</v>
      </c>
      <c r="CSW6">
        <v>3214580.4279535902</v>
      </c>
      <c r="CSX6">
        <v>1352349.8864049099</v>
      </c>
      <c r="CSY6">
        <v>249218.989376707</v>
      </c>
      <c r="CSZ6">
        <v>240821.665411411</v>
      </c>
      <c r="CTA6">
        <v>72984.412496896301</v>
      </c>
      <c r="CTB6">
        <v>42989.338550915199</v>
      </c>
      <c r="CTC6">
        <v>1416177.09299436</v>
      </c>
      <c r="CTD6">
        <v>857298.03498335998</v>
      </c>
      <c r="CTE6">
        <v>193063.50488663901</v>
      </c>
      <c r="CTF6">
        <v>228242.45270766999</v>
      </c>
      <c r="CTG6">
        <v>14671.1842308662</v>
      </c>
      <c r="CTH6">
        <v>75936.275710757996</v>
      </c>
      <c r="CTI6">
        <v>10983069.674701</v>
      </c>
      <c r="CTJ6">
        <v>1769177.4694216701</v>
      </c>
      <c r="CTK6">
        <v>12548184.8535008</v>
      </c>
      <c r="CTL6">
        <v>13220.423474492</v>
      </c>
      <c r="CTM6">
        <v>20543.018875441601</v>
      </c>
      <c r="CTN6">
        <v>57286.386922280602</v>
      </c>
      <c r="CTO6">
        <v>13189.337627982901</v>
      </c>
      <c r="CTP6">
        <v>122752.75376634</v>
      </c>
      <c r="CTQ6">
        <v>144009.524291774</v>
      </c>
      <c r="CTR6">
        <v>260065.41796213199</v>
      </c>
      <c r="CTS6">
        <v>305468.957016334</v>
      </c>
      <c r="CTT6">
        <v>336022.72205609601</v>
      </c>
      <c r="CTU6">
        <v>11275.8369047084</v>
      </c>
      <c r="CTV6">
        <v>412460.48267875501</v>
      </c>
      <c r="CTW6">
        <v>130555.713602262</v>
      </c>
      <c r="CTX6">
        <v>94621.867516301601</v>
      </c>
      <c r="CTY6">
        <v>68457.184924625006</v>
      </c>
      <c r="CTZ6">
        <v>236585.17099277701</v>
      </c>
      <c r="CUA6">
        <v>510961.08184043301</v>
      </c>
      <c r="CUB6">
        <v>98242.089497695706</v>
      </c>
      <c r="CUC6">
        <v>53020.138804526301</v>
      </c>
      <c r="CUD6">
        <v>857507.95067370695</v>
      </c>
      <c r="CUE6">
        <v>94806.077910926906</v>
      </c>
      <c r="CUF6">
        <v>50437.094094383101</v>
      </c>
      <c r="CUG6">
        <v>70119.086012557105</v>
      </c>
      <c r="CUH6">
        <v>1753169.19214782</v>
      </c>
      <c r="CUI6">
        <v>409112.96676403203</v>
      </c>
      <c r="CUJ6">
        <v>6329.4679627510804</v>
      </c>
      <c r="CUK6">
        <v>155581.71639290801</v>
      </c>
      <c r="CUL6">
        <v>66591.385281028895</v>
      </c>
      <c r="CUM6">
        <v>17955.008376718801</v>
      </c>
      <c r="CUN6">
        <v>54027.6897233216</v>
      </c>
      <c r="CUO6">
        <v>10266.4528848686</v>
      </c>
      <c r="CUP6">
        <v>40243.804954207597</v>
      </c>
      <c r="CUQ6">
        <v>38120.523026033799</v>
      </c>
      <c r="CUR6">
        <v>131602.04810419801</v>
      </c>
      <c r="CUS6">
        <v>1083563.6414870899</v>
      </c>
      <c r="CUT6">
        <v>62009.415110148999</v>
      </c>
      <c r="CUU6">
        <v>33193.629545302203</v>
      </c>
      <c r="CUV6">
        <v>63321.196422129397</v>
      </c>
      <c r="CUW6">
        <v>41583.757601596699</v>
      </c>
      <c r="CUX6">
        <v>13321.6761082909</v>
      </c>
      <c r="CUY6">
        <v>163185.085375964</v>
      </c>
      <c r="CUZ6">
        <v>197858.70977635801</v>
      </c>
      <c r="CVA6">
        <v>55436.1525694706</v>
      </c>
      <c r="CVB6">
        <v>433942.88739335898</v>
      </c>
      <c r="CVC6">
        <v>233827.35890142701</v>
      </c>
      <c r="CVD6">
        <v>406046.54868890002</v>
      </c>
      <c r="CVE6">
        <v>17293.4920072774</v>
      </c>
      <c r="CVF6">
        <v>279727.11294199602</v>
      </c>
      <c r="CVG6">
        <v>49353.528896770098</v>
      </c>
      <c r="CVH6">
        <v>81379.130705809599</v>
      </c>
      <c r="CVI6">
        <v>1172748.8437999301</v>
      </c>
      <c r="CVJ6">
        <v>436160.90889072401</v>
      </c>
      <c r="CVK6">
        <v>6292.3528667476603</v>
      </c>
      <c r="CVL6">
        <v>213991.5714672</v>
      </c>
      <c r="CVM6">
        <v>206653.29482690399</v>
      </c>
      <c r="CVN6">
        <v>55711.377890405798</v>
      </c>
      <c r="CVO6">
        <v>12710.9526447028</v>
      </c>
      <c r="CVP6">
        <v>1162.5135957715499</v>
      </c>
      <c r="CVQ6">
        <v>351080.03284384997</v>
      </c>
      <c r="CVR6">
        <v>31332.887603175299</v>
      </c>
      <c r="CVS6">
        <v>127518.100002502</v>
      </c>
      <c r="CVT6">
        <v>287598.06684254302</v>
      </c>
      <c r="CVU6">
        <v>6384.2531391835801</v>
      </c>
      <c r="CVV6">
        <v>40530.401902200698</v>
      </c>
      <c r="CVW6">
        <v>57547.108412774702</v>
      </c>
      <c r="CVX6">
        <v>32134.445298575101</v>
      </c>
      <c r="CVY6">
        <v>10500.9668169287</v>
      </c>
      <c r="CVZ6">
        <v>395073.472521602</v>
      </c>
      <c r="CWA6">
        <v>16271.1151412707</v>
      </c>
      <c r="CWB6">
        <v>356468.05288517999</v>
      </c>
      <c r="CWC6">
        <v>28571.894224030901</v>
      </c>
      <c r="CWD6">
        <v>81161.206401304604</v>
      </c>
      <c r="CWE6">
        <v>27622.697491315601</v>
      </c>
      <c r="CWF6">
        <v>44014.866238493203</v>
      </c>
      <c r="CWG6">
        <v>10175.8363686583</v>
      </c>
      <c r="CWH6">
        <v>365744.782467285</v>
      </c>
      <c r="CWI6">
        <v>27646.9356807236</v>
      </c>
      <c r="CWJ6">
        <v>35696.273696825003</v>
      </c>
      <c r="CWK6">
        <v>1227819.76203307</v>
      </c>
      <c r="CWL6">
        <v>225623.629642357</v>
      </c>
      <c r="CWM6">
        <v>2360.3022088308498</v>
      </c>
      <c r="CWN6">
        <v>738083.71874024195</v>
      </c>
      <c r="CWO6">
        <v>48123.675947429401</v>
      </c>
      <c r="CWP6">
        <v>3405.79112165165</v>
      </c>
      <c r="CWQ6">
        <v>318874.97679467598</v>
      </c>
      <c r="CWR6">
        <v>403318.20937495201</v>
      </c>
      <c r="CWS6">
        <v>349625.88417022303</v>
      </c>
      <c r="CWT6">
        <v>446033.91346355597</v>
      </c>
      <c r="CWU6">
        <v>242900.57271299101</v>
      </c>
      <c r="CWV6">
        <v>1356463.93190304</v>
      </c>
      <c r="CWW6">
        <v>246180.04322017499</v>
      </c>
      <c r="CWX6">
        <v>226193.28398827501</v>
      </c>
      <c r="CWY6">
        <v>63778.408676139501</v>
      </c>
      <c r="CWZ6">
        <v>20158.939970330699</v>
      </c>
      <c r="CXA6">
        <v>1835327.4683272</v>
      </c>
      <c r="CXB6">
        <v>121852.817706099</v>
      </c>
      <c r="CXC6">
        <v>27220.5887985517</v>
      </c>
      <c r="CXD6">
        <v>295738.91324974998</v>
      </c>
      <c r="CXE6">
        <v>43396.387823200799</v>
      </c>
      <c r="CXF6">
        <v>29733.886606177599</v>
      </c>
      <c r="CXG6">
        <v>289644.19168294303</v>
      </c>
      <c r="CXH6">
        <v>24281.404156794699</v>
      </c>
      <c r="CXI6">
        <v>53492.934353443001</v>
      </c>
      <c r="CXJ6">
        <v>253293.772997419</v>
      </c>
      <c r="CXK6">
        <v>7355.9947449995998</v>
      </c>
      <c r="CXL6">
        <v>148516.93904014499</v>
      </c>
      <c r="CXM6">
        <v>23821.517101190599</v>
      </c>
      <c r="CXN6">
        <v>33861.272717544503</v>
      </c>
      <c r="CXO6">
        <v>7538.7397820112201</v>
      </c>
      <c r="CXP6">
        <v>677551.83083071501</v>
      </c>
      <c r="CXQ6">
        <v>8318.99065673525</v>
      </c>
      <c r="CXR6">
        <v>380790.76376719098</v>
      </c>
      <c r="CXS6">
        <v>242723.949884937</v>
      </c>
      <c r="CXT6">
        <v>26658.652516410901</v>
      </c>
      <c r="CXU6">
        <v>154326.40152835299</v>
      </c>
      <c r="CXV6">
        <v>58835.198316774797</v>
      </c>
      <c r="CXW6">
        <v>17707.700352543401</v>
      </c>
      <c r="CXX6">
        <v>492411.255705591</v>
      </c>
      <c r="CXY6">
        <v>1105.4280116524501</v>
      </c>
      <c r="CXZ6">
        <v>238686.88689294801</v>
      </c>
      <c r="CYA6">
        <v>92223.971958044305</v>
      </c>
      <c r="CYB6">
        <v>26274.8046208628</v>
      </c>
      <c r="CYC6">
        <v>331563.57806199801</v>
      </c>
      <c r="CYD6">
        <v>557288.43072320404</v>
      </c>
      <c r="CYE6">
        <v>11409258.406643299</v>
      </c>
      <c r="CYF6">
        <v>10492257.5526997</v>
      </c>
      <c r="CYG6">
        <v>121537.105676016</v>
      </c>
      <c r="CYH6">
        <v>3073.8324000335301</v>
      </c>
      <c r="CYI6">
        <v>676309.75825761096</v>
      </c>
      <c r="CYJ6">
        <v>135948.644256592</v>
      </c>
      <c r="CYK6">
        <v>74725.011420702605</v>
      </c>
      <c r="CYL6">
        <v>230007.78944809499</v>
      </c>
      <c r="CYM6">
        <v>411483.08779045998</v>
      </c>
      <c r="CYN6">
        <v>169728.97590146301</v>
      </c>
      <c r="CYO6">
        <v>309614.37909292598</v>
      </c>
      <c r="CYP6">
        <v>18517.966903108201</v>
      </c>
      <c r="CYQ6">
        <v>108582.21946809</v>
      </c>
      <c r="CYR6">
        <v>51961.327880609599</v>
      </c>
      <c r="CYS6">
        <v>359656.91917621001</v>
      </c>
      <c r="CYT6">
        <v>23498.237206361999</v>
      </c>
      <c r="CYU6">
        <v>68076.348691971303</v>
      </c>
      <c r="CYV6">
        <v>1249.91730095657</v>
      </c>
      <c r="CYW6">
        <v>122160.211776208</v>
      </c>
      <c r="CYX6">
        <v>106996.43509910999</v>
      </c>
      <c r="CYY6">
        <v>30863.373393810001</v>
      </c>
      <c r="CYZ6">
        <v>374116.656451041</v>
      </c>
      <c r="CZA6">
        <v>469563.08876594499</v>
      </c>
      <c r="CZB6">
        <v>43746.772889660402</v>
      </c>
      <c r="CZC6">
        <v>163231.30310774501</v>
      </c>
      <c r="CZD6">
        <v>20007.552595475201</v>
      </c>
      <c r="CZE6">
        <v>65227.288293534897</v>
      </c>
      <c r="CZF6">
        <v>9689.8370580721403</v>
      </c>
      <c r="CZG6">
        <v>51559.536645696899</v>
      </c>
      <c r="CZH6">
        <v>22090.996128943199</v>
      </c>
      <c r="CZI6">
        <v>600451.89153801405</v>
      </c>
      <c r="CZJ6">
        <v>700802.47539059306</v>
      </c>
      <c r="CZK6">
        <v>57343.083518632302</v>
      </c>
      <c r="CZL6">
        <v>125400.35041965899</v>
      </c>
      <c r="CZM6">
        <v>5719.7973645018201</v>
      </c>
      <c r="CZN6">
        <v>2395874.6579349702</v>
      </c>
      <c r="CZO6">
        <v>6292.7221887633696</v>
      </c>
      <c r="CZP6">
        <v>4098677.6011232301</v>
      </c>
      <c r="CZQ6">
        <v>16389.010589618902</v>
      </c>
      <c r="CZR6">
        <v>135405.153977938</v>
      </c>
      <c r="CZS6">
        <v>21280.647052694701</v>
      </c>
      <c r="CZT6">
        <v>11525.458664182601</v>
      </c>
      <c r="CZU6">
        <v>824770.41019201197</v>
      </c>
      <c r="CZV6">
        <v>156385.12576633901</v>
      </c>
      <c r="CZW6">
        <v>8930.1071390342695</v>
      </c>
      <c r="CZX6">
        <v>149199.753311907</v>
      </c>
      <c r="CZY6">
        <v>221492.40913803701</v>
      </c>
      <c r="CZZ6">
        <v>31851.445051049399</v>
      </c>
      <c r="DAA6">
        <v>123389.02881380401</v>
      </c>
      <c r="DAB6">
        <v>147251.073151283</v>
      </c>
      <c r="DAC6">
        <v>132594.12585638501</v>
      </c>
      <c r="DAD6">
        <v>10520.725156119701</v>
      </c>
      <c r="DAE6">
        <v>84378.217084112199</v>
      </c>
      <c r="DAF6">
        <v>740927.96976245998</v>
      </c>
      <c r="DAG6">
        <v>148833.43565591099</v>
      </c>
      <c r="DAH6">
        <v>24816.049797441399</v>
      </c>
      <c r="DAI6">
        <v>324271.79094837501</v>
      </c>
      <c r="DAJ6">
        <v>12599.1317916025</v>
      </c>
      <c r="DAK6">
        <v>65631.6616166811</v>
      </c>
      <c r="DAL6">
        <v>399147.27421505802</v>
      </c>
      <c r="DAM6">
        <v>211796.21141621901</v>
      </c>
      <c r="DAN6">
        <v>46407.3369160769</v>
      </c>
      <c r="DAO6">
        <v>420786.35544119898</v>
      </c>
      <c r="DAP6">
        <v>147129.62034465899</v>
      </c>
      <c r="DAQ6">
        <v>3330.26922970343</v>
      </c>
      <c r="DAR6">
        <v>32029.5632895622</v>
      </c>
      <c r="DAS6">
        <v>3706399.11951348</v>
      </c>
      <c r="DAT6">
        <v>38106.143682620597</v>
      </c>
      <c r="DAU6">
        <v>14806.4256436741</v>
      </c>
      <c r="DAV6">
        <v>209669.64309101601</v>
      </c>
      <c r="DAW6">
        <v>79049.053260417597</v>
      </c>
      <c r="DAX6">
        <v>23411.122831156099</v>
      </c>
      <c r="DAY6">
        <v>11785.041777279101</v>
      </c>
      <c r="DAZ6">
        <v>6928.0811934490503</v>
      </c>
      <c r="DBA6">
        <v>38299.489964869397</v>
      </c>
      <c r="DBB6">
        <v>29461.614321274301</v>
      </c>
      <c r="DBC6">
        <v>15826.5965368332</v>
      </c>
      <c r="DBD6">
        <v>52422.314200248496</v>
      </c>
      <c r="DBE6">
        <v>11209.556801729899</v>
      </c>
      <c r="DBF6">
        <v>13701.231899906399</v>
      </c>
      <c r="DBG6">
        <v>41833.6635761734</v>
      </c>
      <c r="DBH6">
        <v>12810.409100828099</v>
      </c>
      <c r="DBI6">
        <v>45625.988474520404</v>
      </c>
      <c r="DBJ6">
        <v>27897.344621644799</v>
      </c>
      <c r="DBK6">
        <v>1649.5403485530601</v>
      </c>
      <c r="DBL6">
        <v>2538568.6003436898</v>
      </c>
      <c r="DBM6">
        <v>53277555.916652597</v>
      </c>
      <c r="DBN6">
        <v>827650.93299824197</v>
      </c>
      <c r="DBO6">
        <v>11584731.647156</v>
      </c>
      <c r="DBP6">
        <v>808378.819584899</v>
      </c>
      <c r="DBQ6">
        <v>60462.118575380198</v>
      </c>
      <c r="DBR6">
        <v>59169.453879817404</v>
      </c>
      <c r="DBS6">
        <v>37061.3904743487</v>
      </c>
      <c r="DBT6">
        <v>45409.706313234703</v>
      </c>
      <c r="DBU6">
        <v>1978.93196071487</v>
      </c>
      <c r="DBV6">
        <v>53267.107058841597</v>
      </c>
      <c r="DBW6">
        <v>56139.057661137798</v>
      </c>
      <c r="DBX6">
        <v>137274.78159213599</v>
      </c>
      <c r="DBY6">
        <v>106299.323082399</v>
      </c>
      <c r="DBZ6">
        <v>117577.93150519099</v>
      </c>
      <c r="DCA6">
        <v>69058.890873059194</v>
      </c>
      <c r="DCB6">
        <v>104036.480394047</v>
      </c>
      <c r="DCC6">
        <v>7149.6200931820104</v>
      </c>
      <c r="DCD6">
        <v>17736.432971268201</v>
      </c>
      <c r="DCE6">
        <v>61684.474232511398</v>
      </c>
      <c r="DCF6">
        <v>12105.3649694702</v>
      </c>
      <c r="DCG6">
        <v>100907.29263501499</v>
      </c>
      <c r="DCH6">
        <v>171564.67272538401</v>
      </c>
      <c r="DCI6">
        <v>264974.69364049099</v>
      </c>
      <c r="DCJ6">
        <v>19051.8741504182</v>
      </c>
      <c r="DCK6">
        <v>46229.6317077247</v>
      </c>
      <c r="DCL6">
        <v>43339.799310136797</v>
      </c>
      <c r="DCM6">
        <v>61518.558432231002</v>
      </c>
      <c r="DCN6">
        <v>10362.5626548932</v>
      </c>
      <c r="DCO6">
        <v>9179.1109260917092</v>
      </c>
      <c r="DCP6">
        <v>222648.887977584</v>
      </c>
      <c r="DCQ6">
        <v>171933.91492774099</v>
      </c>
      <c r="DCR6">
        <v>350595.99108338798</v>
      </c>
      <c r="DCS6">
        <v>8163.6250602128603</v>
      </c>
      <c r="DCT6">
        <v>69601.164497614795</v>
      </c>
      <c r="DCU6">
        <v>359125.36321526999</v>
      </c>
      <c r="DCV6">
        <v>139481.73353904299</v>
      </c>
      <c r="DCW6">
        <v>172126.273267474</v>
      </c>
      <c r="DCX6">
        <v>394508.32294366503</v>
      </c>
      <c r="DCY6">
        <v>972475.68435035704</v>
      </c>
      <c r="DCZ6">
        <v>20142.649185735601</v>
      </c>
      <c r="DDA6">
        <v>794074.73591843597</v>
      </c>
      <c r="DDB6">
        <v>16603.1122966154</v>
      </c>
      <c r="DDC6">
        <v>47759.679922720097</v>
      </c>
      <c r="DDD6">
        <v>14808.486851728299</v>
      </c>
      <c r="DDE6">
        <v>26817.557999408102</v>
      </c>
      <c r="DDF6">
        <v>173730.263514839</v>
      </c>
      <c r="DDG6">
        <v>116275.869926204</v>
      </c>
      <c r="DDH6">
        <v>3060.50245826132</v>
      </c>
      <c r="DDI6">
        <v>341883.35637739301</v>
      </c>
      <c r="DDJ6">
        <v>59557.952183097601</v>
      </c>
      <c r="DDK6">
        <v>1271.7233647466301</v>
      </c>
      <c r="DDL6">
        <v>5385357.5159611497</v>
      </c>
      <c r="DDM6">
        <v>105251.13734128101</v>
      </c>
      <c r="DDN6">
        <v>365868.88636104501</v>
      </c>
      <c r="DDO6">
        <v>8635.8527886883203</v>
      </c>
      <c r="DDP6">
        <v>130279.45117758799</v>
      </c>
      <c r="DDQ6">
        <v>12932.277875645799</v>
      </c>
      <c r="DDR6">
        <v>18529.289922749402</v>
      </c>
      <c r="DDS6">
        <v>82991.040887416399</v>
      </c>
      <c r="DDT6">
        <v>11415.7882210183</v>
      </c>
      <c r="DDU6">
        <v>82232.365438080393</v>
      </c>
      <c r="DDV6">
        <v>169795.55618491201</v>
      </c>
      <c r="DDW6">
        <v>19198.455543382101</v>
      </c>
      <c r="DDX6">
        <v>54241.354647333603</v>
      </c>
      <c r="DDY6">
        <v>26040.046397516398</v>
      </c>
      <c r="DDZ6">
        <v>98783.019958880206</v>
      </c>
      <c r="DEA6">
        <v>57743.902454488401</v>
      </c>
      <c r="DEB6">
        <v>4138.9976006241304</v>
      </c>
      <c r="DEC6">
        <v>125912.11121852099</v>
      </c>
      <c r="DED6">
        <v>35644.507097787697</v>
      </c>
      <c r="DEE6">
        <v>5138.1434412532099</v>
      </c>
      <c r="DEF6">
        <v>19121.614774888199</v>
      </c>
      <c r="DEG6">
        <v>64667.305104633</v>
      </c>
      <c r="DEH6">
        <v>1463.4796723792299</v>
      </c>
      <c r="DEI6">
        <v>4250.72918167034</v>
      </c>
      <c r="DEJ6">
        <v>95425.363866775006</v>
      </c>
      <c r="DEK6">
        <v>58873.924407672697</v>
      </c>
      <c r="DEL6">
        <v>66551.279533540102</v>
      </c>
      <c r="DEM6">
        <v>8725.0812757890308</v>
      </c>
      <c r="DEN6">
        <v>29763.614329829401</v>
      </c>
      <c r="DEO6">
        <v>94077.443349242705</v>
      </c>
      <c r="DEP6">
        <v>308215.22723057802</v>
      </c>
      <c r="DEQ6">
        <v>138287.83199527001</v>
      </c>
      <c r="DER6">
        <v>36680.336603928001</v>
      </c>
      <c r="DES6">
        <v>16297.634689057</v>
      </c>
      <c r="DET6">
        <v>1224925.9929593001</v>
      </c>
      <c r="DEU6">
        <v>348597.77384332102</v>
      </c>
      <c r="DEV6">
        <v>110209.859356386</v>
      </c>
      <c r="DEW6">
        <v>74014.406941338893</v>
      </c>
      <c r="DEX6">
        <v>240107.79109677099</v>
      </c>
      <c r="DEY6">
        <v>88985.573547922904</v>
      </c>
      <c r="DEZ6">
        <v>59235.667034423903</v>
      </c>
      <c r="DFA6">
        <v>2790.3477955946901</v>
      </c>
      <c r="DFB6">
        <v>17365.219211528802</v>
      </c>
      <c r="DFC6">
        <v>5118.6774576511898</v>
      </c>
      <c r="DFD6">
        <v>51565.404047615702</v>
      </c>
      <c r="DFE6">
        <v>59319.270807717301</v>
      </c>
      <c r="DFF6">
        <v>112887.623092804</v>
      </c>
      <c r="DFG6">
        <v>5095.8343595452698</v>
      </c>
      <c r="DFH6">
        <v>205408.430484237</v>
      </c>
      <c r="DFI6">
        <v>14336.654073936899</v>
      </c>
      <c r="DFJ6">
        <v>7158.8742694635903</v>
      </c>
      <c r="DFK6">
        <v>36847.905856208497</v>
      </c>
      <c r="DFL6">
        <v>125980.31353482899</v>
      </c>
      <c r="DFM6">
        <v>3695.1616749241198</v>
      </c>
      <c r="DFN6">
        <v>290843.37400530599</v>
      </c>
      <c r="DFO6">
        <v>36756.358541111702</v>
      </c>
      <c r="DFP6">
        <v>84310.731153948203</v>
      </c>
      <c r="DFQ6">
        <v>41202.468689144996</v>
      </c>
      <c r="DFR6">
        <v>186529.80798013799</v>
      </c>
      <c r="DFS6">
        <v>676737.20933137997</v>
      </c>
      <c r="DFT6">
        <v>92776.797612494396</v>
      </c>
      <c r="DFU6">
        <v>56531.847268922902</v>
      </c>
      <c r="DFV6">
        <v>468816.28960672801</v>
      </c>
      <c r="DFW6">
        <v>41415.868378152198</v>
      </c>
      <c r="DFX6">
        <v>8438901.1180818994</v>
      </c>
      <c r="DFY6">
        <v>14279.3249950502</v>
      </c>
      <c r="DFZ6">
        <v>140256.649292052</v>
      </c>
      <c r="DGA6">
        <v>7571198.72244268</v>
      </c>
      <c r="DGB6">
        <v>296084.68809954898</v>
      </c>
      <c r="DGC6">
        <v>213087.54673309799</v>
      </c>
      <c r="DGD6">
        <v>8388.8097903226208</v>
      </c>
      <c r="DGE6">
        <v>71639.559237711306</v>
      </c>
      <c r="DGF6">
        <v>54967.557782003198</v>
      </c>
      <c r="DGG6">
        <v>22527.998697119401</v>
      </c>
      <c r="DGH6">
        <v>45665.056236320597</v>
      </c>
      <c r="DGI6">
        <v>49034.0650588598</v>
      </c>
      <c r="DGJ6">
        <v>178860.19764044901</v>
      </c>
      <c r="DGK6">
        <v>274317.87467803201</v>
      </c>
      <c r="DGL6">
        <v>5185.24115798199</v>
      </c>
      <c r="DGM6">
        <v>105983.307300025</v>
      </c>
      <c r="DGN6">
        <v>16077.984131605799</v>
      </c>
      <c r="DGO6">
        <v>389083.37107060797</v>
      </c>
      <c r="DGP6">
        <v>115732.748971637</v>
      </c>
      <c r="DGQ6">
        <v>49679.019199718401</v>
      </c>
      <c r="DGR6">
        <v>90578.256135799398</v>
      </c>
      <c r="DGS6">
        <v>34113.939115654503</v>
      </c>
      <c r="DGT6">
        <v>57441.023877488697</v>
      </c>
      <c r="DGU6">
        <v>517838.43911273999</v>
      </c>
      <c r="DGV6">
        <v>285555.30317598401</v>
      </c>
      <c r="DGW6">
        <v>4401.5238875098503</v>
      </c>
      <c r="DGX6">
        <v>52431.988447139403</v>
      </c>
      <c r="DGY6">
        <v>486292.33853113197</v>
      </c>
      <c r="DGZ6">
        <v>11085.6285470685</v>
      </c>
      <c r="DHA6">
        <v>27193.160531294801</v>
      </c>
      <c r="DHB6">
        <v>530000.98023539397</v>
      </c>
      <c r="DHC6">
        <v>34789.726838019502</v>
      </c>
      <c r="DHD6">
        <v>101423.306035174</v>
      </c>
      <c r="DHE6">
        <v>544573.07389008102</v>
      </c>
      <c r="DHF6">
        <v>15718.7940158029</v>
      </c>
      <c r="DHG6">
        <v>148239.31126682699</v>
      </c>
      <c r="DHH6">
        <v>824820.93793962395</v>
      </c>
      <c r="DHI6">
        <v>60609.808930843603</v>
      </c>
      <c r="DHJ6">
        <v>794421.36245047697</v>
      </c>
      <c r="DHK6">
        <v>8476.6827789988693</v>
      </c>
      <c r="DHL6">
        <v>50349.657819783097</v>
      </c>
      <c r="DHM6">
        <v>69670.217671861799</v>
      </c>
      <c r="DHN6">
        <v>13459.636951843</v>
      </c>
      <c r="DHO6">
        <v>111217.51444025199</v>
      </c>
      <c r="DHP6">
        <v>91872.993408017501</v>
      </c>
      <c r="DHQ6">
        <v>48590.6868871072</v>
      </c>
      <c r="DHR6">
        <v>2265871.5905890702</v>
      </c>
      <c r="DHS6">
        <v>114481.567995023</v>
      </c>
      <c r="DHT6">
        <v>135615.18981444501</v>
      </c>
      <c r="DHU6">
        <v>6972.7153904867</v>
      </c>
      <c r="DHV6">
        <v>2220189.62887104</v>
      </c>
      <c r="DHW6">
        <v>20335.192965869901</v>
      </c>
      <c r="DHX6">
        <v>11517.9340532151</v>
      </c>
      <c r="DHY6">
        <v>9300.2657764268897</v>
      </c>
      <c r="DHZ6">
        <v>111114.66701724401</v>
      </c>
      <c r="DIA6">
        <v>58730.917661619002</v>
      </c>
      <c r="DIB6">
        <v>49827.032222550602</v>
      </c>
      <c r="DIC6">
        <v>7910.4683872568103</v>
      </c>
      <c r="DID6">
        <v>20437.898667608599</v>
      </c>
      <c r="DIE6">
        <v>127447.083073017</v>
      </c>
      <c r="DIF6">
        <v>7167.4196112623204</v>
      </c>
      <c r="DIG6">
        <v>21981.275103468099</v>
      </c>
      <c r="DIH6">
        <v>417915.67788126302</v>
      </c>
      <c r="DII6">
        <v>111215.41715048401</v>
      </c>
      <c r="DIJ6">
        <v>433287.03490276303</v>
      </c>
      <c r="DIK6">
        <v>24526.869296466499</v>
      </c>
      <c r="DIL6">
        <v>4305.6500202990201</v>
      </c>
      <c r="DIM6">
        <v>99921.344198603401</v>
      </c>
      <c r="DIN6">
        <v>31216.944543760299</v>
      </c>
      <c r="DIO6">
        <v>11975.764782778</v>
      </c>
      <c r="DIP6">
        <v>2617.19221065584</v>
      </c>
      <c r="DIQ6">
        <v>8405.0667161013407</v>
      </c>
      <c r="DIR6">
        <v>1132.85764370122</v>
      </c>
      <c r="DIS6">
        <v>52842.941841107997</v>
      </c>
      <c r="DIT6">
        <v>16570.399105553501</v>
      </c>
      <c r="DIU6">
        <v>3391.1904121409798</v>
      </c>
      <c r="DIV6">
        <v>70181.394035200996</v>
      </c>
      <c r="DIW6">
        <v>785627.24992615404</v>
      </c>
      <c r="DIX6">
        <v>77637.502992705093</v>
      </c>
      <c r="DIY6">
        <v>30392.977018309699</v>
      </c>
      <c r="DIZ6">
        <v>169356.184944484</v>
      </c>
      <c r="DJA6">
        <v>195473.331846193</v>
      </c>
      <c r="DJB6">
        <v>21277.9339965617</v>
      </c>
      <c r="DJC6">
        <v>13234.5723987811</v>
      </c>
      <c r="DJD6">
        <v>671106.04629172198</v>
      </c>
      <c r="DJE6">
        <v>48099.252963101797</v>
      </c>
      <c r="DJF6">
        <v>137698.74853829099</v>
      </c>
      <c r="DJG6">
        <v>1799200.9681772101</v>
      </c>
      <c r="DJH6">
        <v>39510.161422495803</v>
      </c>
      <c r="DJI6">
        <v>49521.177366948999</v>
      </c>
      <c r="DJJ6">
        <v>6317.9221135853904</v>
      </c>
      <c r="DJK6">
        <v>3285.35970844557</v>
      </c>
      <c r="DJL6">
        <v>55896.4894426709</v>
      </c>
      <c r="DJM6">
        <v>31522.136605964701</v>
      </c>
      <c r="DJN6">
        <v>8862.1230051595903</v>
      </c>
      <c r="DJO6">
        <v>23150.563344853301</v>
      </c>
      <c r="DJP6">
        <v>33342.035903460797</v>
      </c>
      <c r="DJQ6">
        <v>55469.195208116304</v>
      </c>
      <c r="DJR6">
        <v>11578.3875139139</v>
      </c>
      <c r="DJS6">
        <v>10527.8313818225</v>
      </c>
      <c r="DJT6">
        <v>72129.162966516596</v>
      </c>
      <c r="DJU6">
        <v>3534.33612162898</v>
      </c>
      <c r="DJV6">
        <v>2263.3493086930898</v>
      </c>
      <c r="DJW6">
        <v>2983.3246485104901</v>
      </c>
      <c r="DJX6">
        <v>16793.7566707271</v>
      </c>
      <c r="DJY6">
        <v>2632.68496904021</v>
      </c>
      <c r="DJZ6">
        <v>3457.9462853694599</v>
      </c>
      <c r="DKA6">
        <v>106048.759460104</v>
      </c>
      <c r="DKB6">
        <v>6343458.8544612899</v>
      </c>
      <c r="DKC6">
        <v>712620.346345725</v>
      </c>
      <c r="DKD6">
        <v>15465.550510662801</v>
      </c>
      <c r="DKE6">
        <v>77027.093847613898</v>
      </c>
      <c r="DKF6">
        <v>3834.1868205962801</v>
      </c>
      <c r="DKG6">
        <v>83395.652151737595</v>
      </c>
      <c r="DKH6">
        <v>79922.738688563099</v>
      </c>
      <c r="DKI6">
        <v>48730.373501492497</v>
      </c>
      <c r="DKJ6">
        <v>578256.76398775703</v>
      </c>
      <c r="DKK6">
        <v>1086914.1003678499</v>
      </c>
      <c r="DKL6">
        <v>35768.027303407602</v>
      </c>
      <c r="DKM6">
        <v>13300.7846948644</v>
      </c>
      <c r="DKN6">
        <v>31374.805005968101</v>
      </c>
      <c r="DKO6">
        <v>6262.5903805897196</v>
      </c>
      <c r="DKP6">
        <v>34956.020488506598</v>
      </c>
      <c r="DKQ6">
        <v>8635.0969953378408</v>
      </c>
      <c r="DKR6">
        <v>912042.74645527895</v>
      </c>
      <c r="DKS6">
        <v>46829.573549657704</v>
      </c>
      <c r="DKT6">
        <v>20157.773976792501</v>
      </c>
      <c r="DKU6">
        <v>2770741.9455900402</v>
      </c>
      <c r="DKV6">
        <v>125081.382910311</v>
      </c>
      <c r="DKW6">
        <v>180597.87294387899</v>
      </c>
      <c r="DKX6">
        <v>83297.227362080404</v>
      </c>
      <c r="DKY6">
        <v>586707.325372661</v>
      </c>
      <c r="DKZ6">
        <v>2278.4276692948501</v>
      </c>
      <c r="DLA6">
        <v>21387.2645091292</v>
      </c>
      <c r="DLB6">
        <v>4926.2793079555304</v>
      </c>
      <c r="DLC6">
        <v>11895.793541556701</v>
      </c>
      <c r="DLD6">
        <v>31911.873951057099</v>
      </c>
      <c r="DLE6">
        <v>89472.682858341097</v>
      </c>
      <c r="DLF6">
        <v>50504.578236685498</v>
      </c>
      <c r="DLG6">
        <v>29644.163553635401</v>
      </c>
      <c r="DLH6">
        <v>3653.3089964208598</v>
      </c>
      <c r="DLI6">
        <v>846.55359163097705</v>
      </c>
      <c r="DLJ6">
        <v>529458.11004233896</v>
      </c>
      <c r="DLK6">
        <v>49840.628957574598</v>
      </c>
      <c r="DLL6">
        <v>28826.209263509099</v>
      </c>
      <c r="DLM6">
        <v>10230.4183077329</v>
      </c>
      <c r="DLN6">
        <v>40817.375117260999</v>
      </c>
      <c r="DLO6">
        <v>122481.31598035499</v>
      </c>
      <c r="DLP6">
        <v>73065.851779512304</v>
      </c>
      <c r="DLQ6">
        <v>9035.9477594198506</v>
      </c>
      <c r="DLR6">
        <v>2209810.7054849202</v>
      </c>
      <c r="DLS6">
        <v>86812.500411253102</v>
      </c>
      <c r="DLT6">
        <v>53895.762803334401</v>
      </c>
      <c r="DLU6">
        <v>19181.349634300801</v>
      </c>
      <c r="DLV6">
        <v>33573.792037042796</v>
      </c>
      <c r="DLW6">
        <v>169826.55520251099</v>
      </c>
      <c r="DLX6">
        <v>30877.132141698999</v>
      </c>
      <c r="DLY6">
        <v>355844.005163475</v>
      </c>
      <c r="DLZ6">
        <v>144417.40714150199</v>
      </c>
      <c r="DMA6">
        <v>243079.161819623</v>
      </c>
      <c r="DMB6">
        <v>43113.946148745097</v>
      </c>
      <c r="DMC6">
        <v>515549.92183775501</v>
      </c>
      <c r="DMD6">
        <v>1720.00818396402</v>
      </c>
      <c r="DME6">
        <v>36798.803054811702</v>
      </c>
      <c r="DMF6">
        <v>28975.364542316202</v>
      </c>
      <c r="DMG6">
        <v>2508.1636809884599</v>
      </c>
      <c r="DMH6">
        <v>34477.205789469801</v>
      </c>
      <c r="DMI6">
        <v>60815.9872088189</v>
      </c>
      <c r="DMJ6">
        <v>34866.943320463601</v>
      </c>
      <c r="DMK6">
        <v>154396.423171117</v>
      </c>
      <c r="DML6">
        <v>12606753.4741791</v>
      </c>
      <c r="DMM6">
        <v>51785.0955861853</v>
      </c>
      <c r="DMN6">
        <v>6954.19471705247</v>
      </c>
      <c r="DMO6">
        <v>29959.224193477101</v>
      </c>
      <c r="DMP6">
        <v>151738.41249481001</v>
      </c>
      <c r="DMQ6">
        <v>13473.249688347099</v>
      </c>
      <c r="DMR6">
        <v>15802.0634638875</v>
      </c>
      <c r="DMS6">
        <v>29679.421350098299</v>
      </c>
      <c r="DMT6">
        <v>3407.6366791389</v>
      </c>
      <c r="DMU6">
        <v>50981.259155642998</v>
      </c>
      <c r="DMV6">
        <v>203111.50923606</v>
      </c>
      <c r="DMW6">
        <v>3856.9814325346501</v>
      </c>
      <c r="DMX6">
        <v>176045.70570488001</v>
      </c>
      <c r="DMY6">
        <v>4019.3968965214199</v>
      </c>
      <c r="DMZ6">
        <v>5776.4985399377401</v>
      </c>
      <c r="DNA6">
        <v>32708.529387942799</v>
      </c>
      <c r="DNB6">
        <v>5550.6895517154198</v>
      </c>
      <c r="DNC6">
        <v>15289.2228384973</v>
      </c>
      <c r="DND6">
        <v>659433.50994998205</v>
      </c>
      <c r="DNE6">
        <v>58343.078615643601</v>
      </c>
      <c r="DNF6">
        <v>17455.567931895399</v>
      </c>
      <c r="DNG6">
        <v>8175023.0429684399</v>
      </c>
      <c r="DNH6">
        <v>7682773.8910669703</v>
      </c>
      <c r="DNI6">
        <v>1951996.69134681</v>
      </c>
      <c r="DNJ6">
        <v>2087358.3170564701</v>
      </c>
      <c r="DNK6">
        <v>134445.20764278699</v>
      </c>
      <c r="DNL6">
        <v>9477.2012048929701</v>
      </c>
      <c r="DNM6">
        <v>174803.28774905601</v>
      </c>
      <c r="DNN6">
        <v>5326.3701967132802</v>
      </c>
      <c r="DNO6">
        <v>199031.95750519299</v>
      </c>
      <c r="DNP6">
        <v>303288.77541188098</v>
      </c>
      <c r="DNQ6">
        <v>306833.54739468597</v>
      </c>
      <c r="DNR6">
        <v>41037.675050315098</v>
      </c>
      <c r="DNS6">
        <v>3161.9217892125698</v>
      </c>
      <c r="DNT6">
        <v>7496.6316706416001</v>
      </c>
      <c r="DNU6">
        <v>33636.721937135902</v>
      </c>
      <c r="DNV6">
        <v>8973.7063305114007</v>
      </c>
      <c r="DNW6">
        <v>10812.3400626615</v>
      </c>
      <c r="DNX6">
        <v>17454.9686982653</v>
      </c>
      <c r="DNY6">
        <v>19704.834907917699</v>
      </c>
      <c r="DNZ6">
        <v>27734.2043379321</v>
      </c>
      <c r="DOA6">
        <v>63338.630904324797</v>
      </c>
      <c r="DOB6">
        <v>59633.731342049898</v>
      </c>
      <c r="DOC6">
        <v>5218.6936766354602</v>
      </c>
      <c r="DOD6">
        <v>3334.8534604111701</v>
      </c>
      <c r="DOE6">
        <v>26896.0326245869</v>
      </c>
      <c r="DOF6">
        <v>16360.4404533617</v>
      </c>
      <c r="DOG6">
        <v>8057.0226095755697</v>
      </c>
      <c r="DOH6">
        <v>50607.895079117603</v>
      </c>
      <c r="DOI6">
        <v>9095.5434401682105</v>
      </c>
      <c r="DOJ6">
        <v>9821.5356915949906</v>
      </c>
      <c r="DOK6">
        <v>15417.6503216693</v>
      </c>
      <c r="DOL6">
        <v>41038.862170376</v>
      </c>
      <c r="DOM6">
        <v>71136.836264236001</v>
      </c>
      <c r="DON6">
        <v>60831.452428407902</v>
      </c>
      <c r="DOO6">
        <v>1011052.97716298</v>
      </c>
      <c r="DOP6">
        <v>15682.960653722401</v>
      </c>
      <c r="DOQ6">
        <v>21371.1869365436</v>
      </c>
      <c r="DOR6">
        <v>42218.667240246097</v>
      </c>
      <c r="DOS6">
        <v>51796.463474369302</v>
      </c>
      <c r="DOT6">
        <v>14402.122115623901</v>
      </c>
      <c r="DOU6">
        <v>15120.4790425351</v>
      </c>
      <c r="DOV6">
        <v>4053.3601965738198</v>
      </c>
      <c r="DOW6">
        <v>16330.8732516858</v>
      </c>
      <c r="DOX6">
        <v>8191.9554226034697</v>
      </c>
      <c r="DOY6">
        <v>51597.666055826303</v>
      </c>
      <c r="DOZ6">
        <v>94038.7134384487</v>
      </c>
      <c r="DPA6">
        <v>255367.29537587499</v>
      </c>
      <c r="DPB6">
        <v>6407254.3106667995</v>
      </c>
      <c r="DPC6">
        <v>495668.66927020298</v>
      </c>
      <c r="DPD6">
        <v>10171.226380743001</v>
      </c>
      <c r="DPE6">
        <v>122376.5583928</v>
      </c>
      <c r="DPF6">
        <v>249130.613323044</v>
      </c>
    </row>
    <row r="7" spans="1:3126" x14ac:dyDescent="0.4">
      <c r="A7" s="1" t="s">
        <v>6</v>
      </c>
      <c r="B7">
        <v>4632.4551463603602</v>
      </c>
      <c r="C7">
        <v>198946.114274199</v>
      </c>
      <c r="D7">
        <v>2184591.17688959</v>
      </c>
      <c r="E7">
        <v>13821.943502844801</v>
      </c>
      <c r="F7">
        <v>18016.791835644301</v>
      </c>
      <c r="G7">
        <v>1686383.88683475</v>
      </c>
      <c r="H7">
        <v>405190.035534286</v>
      </c>
      <c r="I7">
        <v>11784.479869057601</v>
      </c>
      <c r="J7">
        <v>877590.72795923497</v>
      </c>
      <c r="K7">
        <v>5228.3209728382499</v>
      </c>
      <c r="L7">
        <v>692037.00688975002</v>
      </c>
      <c r="M7">
        <v>2374371.8037845399</v>
      </c>
      <c r="N7">
        <v>146510.28189712699</v>
      </c>
      <c r="O7">
        <v>100286.505470362</v>
      </c>
      <c r="P7">
        <v>8060376.7629110301</v>
      </c>
      <c r="Q7">
        <v>1808562.9024056599</v>
      </c>
      <c r="R7">
        <v>247812.440745645</v>
      </c>
      <c r="S7">
        <v>59872.706318356599</v>
      </c>
      <c r="T7">
        <v>63160.590383464303</v>
      </c>
      <c r="U7">
        <v>101363.382836014</v>
      </c>
      <c r="V7">
        <v>424765.52220841899</v>
      </c>
      <c r="W7">
        <v>21131.2873791579</v>
      </c>
      <c r="X7">
        <v>449177.92721654399</v>
      </c>
      <c r="Y7">
        <v>28037.2091273728</v>
      </c>
      <c r="Z7">
        <v>123728.172973226</v>
      </c>
      <c r="AA7">
        <v>8675.3470271443803</v>
      </c>
      <c r="AB7">
        <v>1091263.3821781101</v>
      </c>
      <c r="AC7">
        <v>290659.14675610099</v>
      </c>
      <c r="AD7">
        <v>67388.089886396003</v>
      </c>
      <c r="AE7">
        <v>286483.22837210499</v>
      </c>
      <c r="AF7">
        <v>207811.975123232</v>
      </c>
      <c r="AG7">
        <v>859434.96696420503</v>
      </c>
      <c r="AH7">
        <v>535638.76837448496</v>
      </c>
      <c r="AI7">
        <v>729293.47411569301</v>
      </c>
      <c r="AJ7">
        <v>1018399.74521343</v>
      </c>
      <c r="AK7">
        <v>168595.328012379</v>
      </c>
      <c r="AL7">
        <v>1157825.6636373301</v>
      </c>
      <c r="AM7">
        <v>639214.77116925898</v>
      </c>
      <c r="AN7">
        <v>145244.016273254</v>
      </c>
      <c r="AO7">
        <v>126925.70901716199</v>
      </c>
      <c r="AP7">
        <v>58407.311150810703</v>
      </c>
      <c r="AQ7">
        <v>130740.725861061</v>
      </c>
      <c r="AR7">
        <v>265355.055512933</v>
      </c>
      <c r="AS7">
        <v>8555.2314272676995</v>
      </c>
      <c r="AT7">
        <v>20951.606321166801</v>
      </c>
      <c r="AU7">
        <v>21408.490262449799</v>
      </c>
      <c r="AV7">
        <v>1230371.31183056</v>
      </c>
      <c r="AW7">
        <v>1005043.47706644</v>
      </c>
      <c r="AX7">
        <v>378119.97433135699</v>
      </c>
      <c r="AY7">
        <v>202369.05074805199</v>
      </c>
      <c r="AZ7">
        <v>20231.292937237999</v>
      </c>
      <c r="BA7">
        <v>2021447.5273939399</v>
      </c>
      <c r="BB7">
        <v>984791.37704945798</v>
      </c>
      <c r="BC7">
        <v>3267736.0383282499</v>
      </c>
      <c r="BD7">
        <v>4355410.0869219303</v>
      </c>
      <c r="BE7">
        <v>1906781.5270570901</v>
      </c>
      <c r="BF7">
        <v>28274.501697228199</v>
      </c>
      <c r="BG7">
        <v>133718.329376924</v>
      </c>
      <c r="BH7">
        <v>582172.51796518103</v>
      </c>
      <c r="BI7">
        <v>305508.433018465</v>
      </c>
      <c r="BJ7">
        <v>2182324.6040148102</v>
      </c>
      <c r="BK7">
        <v>1513955.7501002599</v>
      </c>
      <c r="BL7">
        <v>528358.07055386505</v>
      </c>
      <c r="BM7">
        <v>292185.32276502001</v>
      </c>
      <c r="BN7">
        <v>279207.52850815898</v>
      </c>
      <c r="BO7">
        <v>287880.77825698501</v>
      </c>
      <c r="BP7">
        <v>327126.48292272899</v>
      </c>
      <c r="BQ7">
        <v>194060.804622711</v>
      </c>
      <c r="BR7">
        <v>129875.583727559</v>
      </c>
      <c r="BS7">
        <v>59722.995474343603</v>
      </c>
      <c r="BT7">
        <v>379246.82444508403</v>
      </c>
      <c r="BU7">
        <v>26255.4190563179</v>
      </c>
      <c r="BV7">
        <v>3741086.1542549701</v>
      </c>
      <c r="BW7">
        <v>896707.89887772605</v>
      </c>
      <c r="BX7">
        <v>31453.366923751801</v>
      </c>
      <c r="BY7">
        <v>345084.77926762</v>
      </c>
      <c r="BZ7">
        <v>215151.05920842101</v>
      </c>
      <c r="CA7">
        <v>68786.953756610295</v>
      </c>
      <c r="CB7">
        <v>1007624.1582321</v>
      </c>
      <c r="CC7">
        <v>297228.49883641698</v>
      </c>
      <c r="CD7">
        <v>283433.01251100301</v>
      </c>
      <c r="CE7">
        <v>19139.9165295772</v>
      </c>
      <c r="CF7">
        <v>69136.569681415</v>
      </c>
      <c r="CG7">
        <v>48770.0099562127</v>
      </c>
      <c r="CH7">
        <v>1086517.5202220399</v>
      </c>
      <c r="CI7">
        <v>50151.141962692003</v>
      </c>
      <c r="CJ7">
        <v>1197084.14504194</v>
      </c>
      <c r="CK7">
        <v>1912920.18964219</v>
      </c>
      <c r="CL7">
        <v>607019.83419280103</v>
      </c>
      <c r="CM7">
        <v>385186.72281795699</v>
      </c>
      <c r="CN7">
        <v>258641.92992672301</v>
      </c>
      <c r="CO7">
        <v>110486.503645982</v>
      </c>
      <c r="CP7">
        <v>11972.8715577573</v>
      </c>
      <c r="CQ7">
        <v>1788199.44581935</v>
      </c>
      <c r="CR7">
        <v>281214.17597139702</v>
      </c>
      <c r="CS7">
        <v>294122.62514845101</v>
      </c>
      <c r="CT7">
        <v>213007.95297739201</v>
      </c>
      <c r="CU7">
        <v>1168716.20643836</v>
      </c>
      <c r="CV7">
        <v>1428946.5702074899</v>
      </c>
      <c r="CW7">
        <v>25722.006095434601</v>
      </c>
      <c r="CX7">
        <v>27474.950623106</v>
      </c>
      <c r="CY7">
        <v>76069.707557663598</v>
      </c>
      <c r="CZ7">
        <v>814708.49015304702</v>
      </c>
      <c r="DA7">
        <v>508931.10547147802</v>
      </c>
      <c r="DB7">
        <v>322390.62650316302</v>
      </c>
      <c r="DC7">
        <v>56624.715686666997</v>
      </c>
      <c r="DD7">
        <v>1652281.00429924</v>
      </c>
      <c r="DE7">
        <v>378154.60613735899</v>
      </c>
      <c r="DF7">
        <v>82028.301528413605</v>
      </c>
      <c r="DG7">
        <v>335155.13015220797</v>
      </c>
      <c r="DH7">
        <v>893626.05339118105</v>
      </c>
      <c r="DI7">
        <v>556538.03116017103</v>
      </c>
      <c r="DJ7">
        <v>36685.205872031198</v>
      </c>
      <c r="DK7">
        <v>52889.7301867192</v>
      </c>
      <c r="DL7">
        <v>198630.012230833</v>
      </c>
      <c r="DM7">
        <v>242606.95620532599</v>
      </c>
      <c r="DN7">
        <v>89800.509023127903</v>
      </c>
      <c r="DO7">
        <v>1563359.62378038</v>
      </c>
      <c r="DP7">
        <v>3604026.2899854798</v>
      </c>
      <c r="DQ7">
        <v>984054.48803709296</v>
      </c>
      <c r="DR7">
        <v>1214490.4986143699</v>
      </c>
      <c r="DS7">
        <v>660362.91242091905</v>
      </c>
      <c r="DT7">
        <v>378094.39041205001</v>
      </c>
      <c r="DU7">
        <v>287682.58739838499</v>
      </c>
      <c r="DV7">
        <v>143168.74782448399</v>
      </c>
      <c r="DW7">
        <v>55122.235755667498</v>
      </c>
      <c r="DX7">
        <v>752326.81282305205</v>
      </c>
      <c r="DY7">
        <v>569962.42400320095</v>
      </c>
      <c r="DZ7">
        <v>381876.65250138799</v>
      </c>
      <c r="EA7">
        <v>499469.81902075099</v>
      </c>
      <c r="EB7">
        <v>758383.90108441596</v>
      </c>
      <c r="EC7">
        <v>514168.13231646299</v>
      </c>
      <c r="ED7">
        <v>208800.839928295</v>
      </c>
      <c r="EE7">
        <v>1178165.66399831</v>
      </c>
      <c r="EF7">
        <v>3760868.4485907</v>
      </c>
      <c r="EG7">
        <v>412772.56149747397</v>
      </c>
      <c r="EH7">
        <v>182724.89866409599</v>
      </c>
      <c r="EI7">
        <v>154072.37202241801</v>
      </c>
      <c r="EJ7">
        <v>205263.55960452399</v>
      </c>
      <c r="EK7">
        <v>168777.98220822401</v>
      </c>
      <c r="EL7">
        <v>648853.47468933999</v>
      </c>
      <c r="EM7">
        <v>331328.34084496502</v>
      </c>
      <c r="EN7">
        <v>95979.238376861904</v>
      </c>
      <c r="EO7">
        <v>841216.81381653703</v>
      </c>
      <c r="EP7">
        <v>122938.60742357399</v>
      </c>
      <c r="EQ7">
        <v>97346.011163705596</v>
      </c>
      <c r="ER7">
        <v>707002.29753246997</v>
      </c>
      <c r="ES7">
        <v>213976.91514230901</v>
      </c>
      <c r="ET7">
        <v>164693.325158441</v>
      </c>
      <c r="EU7">
        <v>505928.37739726499</v>
      </c>
      <c r="EV7">
        <v>504306.71718691598</v>
      </c>
      <c r="EW7">
        <v>272533.161017443</v>
      </c>
      <c r="EX7">
        <v>171009.72842592801</v>
      </c>
      <c r="EY7">
        <v>288749.43668586499</v>
      </c>
      <c r="EZ7">
        <v>249866.46076104499</v>
      </c>
      <c r="FA7">
        <v>508557.02037604601</v>
      </c>
      <c r="FB7">
        <v>255449.94363625199</v>
      </c>
      <c r="FC7">
        <v>49086.002599136002</v>
      </c>
      <c r="FD7">
        <v>823778.39017334103</v>
      </c>
      <c r="FE7">
        <v>817830.937903121</v>
      </c>
      <c r="FF7">
        <v>213125.58727590699</v>
      </c>
      <c r="FG7">
        <v>67136.587699258002</v>
      </c>
      <c r="FH7">
        <v>47947.049528556803</v>
      </c>
      <c r="FI7">
        <v>19376.142162738401</v>
      </c>
      <c r="FJ7">
        <v>17253.688166469401</v>
      </c>
      <c r="FK7">
        <v>353030.888237843</v>
      </c>
      <c r="FL7">
        <v>84955.269754926805</v>
      </c>
      <c r="FM7">
        <v>763823.38031470601</v>
      </c>
      <c r="FN7">
        <v>355340.64212776098</v>
      </c>
      <c r="FO7">
        <v>450418.77374345798</v>
      </c>
      <c r="FP7">
        <v>746043.20790772606</v>
      </c>
      <c r="FQ7">
        <v>1096365.5144605001</v>
      </c>
      <c r="FR7">
        <v>216964.73227517799</v>
      </c>
      <c r="FS7">
        <v>154205.385053985</v>
      </c>
      <c r="FT7">
        <v>36533.097536283902</v>
      </c>
      <c r="FU7">
        <v>906379.11156630004</v>
      </c>
      <c r="FV7">
        <v>884273.57168563199</v>
      </c>
      <c r="FW7">
        <v>525833.25205332495</v>
      </c>
      <c r="FX7">
        <v>221701.19406603699</v>
      </c>
      <c r="FY7">
        <v>20899.377004952399</v>
      </c>
      <c r="FZ7">
        <v>2329695.8265220202</v>
      </c>
      <c r="GA7">
        <v>411330.674423964</v>
      </c>
      <c r="GB7">
        <v>157842.69118496199</v>
      </c>
      <c r="GC7">
        <v>20764.326545825199</v>
      </c>
      <c r="GD7">
        <v>973603.75940331095</v>
      </c>
      <c r="GE7">
        <v>278118.87930150999</v>
      </c>
      <c r="GF7">
        <v>135054.76730615101</v>
      </c>
      <c r="GG7">
        <v>178951.340269685</v>
      </c>
      <c r="GH7">
        <v>81105.214591463504</v>
      </c>
      <c r="GI7">
        <v>396553.299263897</v>
      </c>
      <c r="GJ7">
        <v>1424833.7368781299</v>
      </c>
      <c r="GK7">
        <v>782217.56073882198</v>
      </c>
      <c r="GL7">
        <v>365003.98213273601</v>
      </c>
      <c r="GM7">
        <v>544750.52600275795</v>
      </c>
      <c r="GN7">
        <v>143568.16887265799</v>
      </c>
      <c r="GO7">
        <v>87090.994579000297</v>
      </c>
      <c r="GP7">
        <v>1480060.95017295</v>
      </c>
      <c r="GQ7">
        <v>426780.01671347901</v>
      </c>
      <c r="GR7">
        <v>354843.29243112198</v>
      </c>
      <c r="GS7">
        <v>213580.096807758</v>
      </c>
      <c r="GT7">
        <v>299083.16455579299</v>
      </c>
      <c r="GU7">
        <v>79875.251026251397</v>
      </c>
      <c r="GV7">
        <v>70114.139166863402</v>
      </c>
      <c r="GW7">
        <v>514604.67661810102</v>
      </c>
      <c r="GX7">
        <v>391546.19375183497</v>
      </c>
      <c r="GY7">
        <v>372050.54042035498</v>
      </c>
      <c r="GZ7">
        <v>721429.09534450399</v>
      </c>
      <c r="HA7">
        <v>967351.734265242</v>
      </c>
      <c r="HB7">
        <v>1122611.3775688601</v>
      </c>
      <c r="HC7">
        <v>496456.20437443501</v>
      </c>
      <c r="HD7">
        <v>508434.85430243303</v>
      </c>
      <c r="HE7">
        <v>302434.82960104599</v>
      </c>
      <c r="HF7">
        <v>456507.632586997</v>
      </c>
      <c r="HG7">
        <v>272341.106399749</v>
      </c>
      <c r="HH7">
        <v>158322.57474634799</v>
      </c>
      <c r="HI7">
        <v>54473.186875060397</v>
      </c>
      <c r="HJ7">
        <v>850547.25817398506</v>
      </c>
      <c r="HK7">
        <v>260279.696779816</v>
      </c>
      <c r="HL7">
        <v>451906.42876446497</v>
      </c>
      <c r="HM7">
        <v>343554.41012785502</v>
      </c>
      <c r="HN7">
        <v>450838.29069549701</v>
      </c>
      <c r="HO7">
        <v>525665.71330200206</v>
      </c>
      <c r="HP7">
        <v>62152.625527643097</v>
      </c>
      <c r="HQ7">
        <v>2044554.7494197499</v>
      </c>
      <c r="HR7">
        <v>847395.60521738895</v>
      </c>
      <c r="HS7">
        <v>468359.00762972399</v>
      </c>
      <c r="HT7">
        <v>200366.00338700801</v>
      </c>
      <c r="HU7">
        <v>566107.68351757596</v>
      </c>
      <c r="HV7">
        <v>453717.44380015403</v>
      </c>
      <c r="HW7">
        <v>1270890.8202855799</v>
      </c>
      <c r="HX7">
        <v>707350.14188020898</v>
      </c>
      <c r="HY7">
        <v>273876.72213826398</v>
      </c>
      <c r="HZ7">
        <v>347436.28813317802</v>
      </c>
      <c r="IA7">
        <v>340750.66893225501</v>
      </c>
      <c r="IB7">
        <v>1319747.7561554301</v>
      </c>
      <c r="IC7">
        <v>69839.887484224993</v>
      </c>
      <c r="ID7">
        <v>1183599.1297772101</v>
      </c>
      <c r="IE7">
        <v>860519.78225469298</v>
      </c>
      <c r="IF7">
        <v>752447.02630185196</v>
      </c>
      <c r="IG7">
        <v>465055.48478928802</v>
      </c>
      <c r="IH7">
        <v>430450.88379674999</v>
      </c>
      <c r="II7">
        <v>248140.987746217</v>
      </c>
      <c r="IJ7">
        <v>571778.25691585406</v>
      </c>
      <c r="IK7">
        <v>645794.478317598</v>
      </c>
      <c r="IL7">
        <v>37111.494826671398</v>
      </c>
      <c r="IM7">
        <v>43682.021934066601</v>
      </c>
      <c r="IN7">
        <v>1173922.5684367099</v>
      </c>
      <c r="IO7">
        <v>671169.31315991597</v>
      </c>
      <c r="IP7">
        <v>506639.33549799299</v>
      </c>
      <c r="IQ7">
        <v>260933.48320814999</v>
      </c>
      <c r="IR7">
        <v>905240.09622371395</v>
      </c>
      <c r="IS7">
        <v>361895.95079683303</v>
      </c>
      <c r="IT7">
        <v>405722.69093842298</v>
      </c>
      <c r="IU7">
        <v>348231.56943936698</v>
      </c>
      <c r="IV7">
        <v>87698.883542487805</v>
      </c>
      <c r="IW7">
        <v>1556432.2285569799</v>
      </c>
      <c r="IX7">
        <v>1479188.9187760099</v>
      </c>
      <c r="IY7">
        <v>892110.56251624494</v>
      </c>
      <c r="IZ7">
        <v>43164.589459384901</v>
      </c>
      <c r="JA7">
        <v>726533.31082383101</v>
      </c>
      <c r="JB7">
        <v>894857.97274167405</v>
      </c>
      <c r="JC7">
        <v>726046.74231683195</v>
      </c>
      <c r="JD7">
        <v>499298.33597378898</v>
      </c>
      <c r="JE7">
        <v>193513.97228080299</v>
      </c>
      <c r="JF7">
        <v>190417.696690171</v>
      </c>
      <c r="JG7">
        <v>1387962.18325276</v>
      </c>
      <c r="JH7">
        <v>1299650.47265503</v>
      </c>
      <c r="JI7">
        <v>454089.34026464098</v>
      </c>
      <c r="JJ7">
        <v>167763.64664387301</v>
      </c>
      <c r="JK7">
        <v>471117.18085851398</v>
      </c>
      <c r="JL7">
        <v>244382.75238194599</v>
      </c>
      <c r="JM7">
        <v>259761.878355202</v>
      </c>
      <c r="JN7">
        <v>2545836.8206305299</v>
      </c>
      <c r="JO7">
        <v>1056042.2939858099</v>
      </c>
      <c r="JP7">
        <v>461882.81871697702</v>
      </c>
      <c r="JQ7">
        <v>303296.082043464</v>
      </c>
      <c r="JR7">
        <v>1089941.70437344</v>
      </c>
      <c r="JS7">
        <v>2166683.7931120899</v>
      </c>
      <c r="JT7">
        <v>552060.69850625598</v>
      </c>
      <c r="JU7">
        <v>357251.665110601</v>
      </c>
      <c r="JV7">
        <v>207449.59419383499</v>
      </c>
      <c r="JW7">
        <v>327486.91012718301</v>
      </c>
      <c r="JX7">
        <v>1681154.4865874299</v>
      </c>
      <c r="JY7">
        <v>1993802.3854390599</v>
      </c>
      <c r="JZ7">
        <v>568383.91467275901</v>
      </c>
      <c r="KA7">
        <v>330980.30804264802</v>
      </c>
      <c r="KB7">
        <v>256479.66461833601</v>
      </c>
      <c r="KC7">
        <v>164541.52378352301</v>
      </c>
      <c r="KD7">
        <v>404246.813068102</v>
      </c>
      <c r="KE7">
        <v>63259.698821245802</v>
      </c>
      <c r="KF7">
        <v>944227.39030007005</v>
      </c>
      <c r="KG7">
        <v>587876.71305193705</v>
      </c>
      <c r="KH7">
        <v>281822.13106260297</v>
      </c>
      <c r="KI7">
        <v>131080.19722543401</v>
      </c>
      <c r="KJ7">
        <v>607797.99445342296</v>
      </c>
      <c r="KK7">
        <v>271031.02533249097</v>
      </c>
      <c r="KL7">
        <v>298013.40134797897</v>
      </c>
      <c r="KM7">
        <v>172129.70180029899</v>
      </c>
      <c r="KN7">
        <v>524306.87087116402</v>
      </c>
      <c r="KO7">
        <v>883280.96472382895</v>
      </c>
      <c r="KP7">
        <v>757235.60503594496</v>
      </c>
      <c r="KQ7">
        <v>694265.631033435</v>
      </c>
      <c r="KR7">
        <v>151702.59568812299</v>
      </c>
      <c r="KS7">
        <v>153333.18460416899</v>
      </c>
      <c r="KT7">
        <v>21777.496054279101</v>
      </c>
      <c r="KU7">
        <v>468100.90519993799</v>
      </c>
      <c r="KV7">
        <v>228438.23073319299</v>
      </c>
      <c r="KW7">
        <v>366676.05645595602</v>
      </c>
      <c r="KX7">
        <v>38983.464172583903</v>
      </c>
      <c r="KY7">
        <v>2508553.6610888899</v>
      </c>
      <c r="KZ7">
        <v>413116.52638660697</v>
      </c>
      <c r="LA7">
        <v>845650.15893272904</v>
      </c>
      <c r="LB7">
        <v>765846.57406636095</v>
      </c>
      <c r="LC7">
        <v>519948.97488525399</v>
      </c>
      <c r="LD7">
        <v>392083.08838326199</v>
      </c>
      <c r="LE7">
        <v>456104.95488767303</v>
      </c>
      <c r="LF7">
        <v>461486.772405239</v>
      </c>
      <c r="LG7">
        <v>82415.131028100295</v>
      </c>
      <c r="LH7">
        <v>262589.42459164199</v>
      </c>
      <c r="LI7">
        <v>90154.419478009295</v>
      </c>
      <c r="LJ7">
        <v>1278808.27365848</v>
      </c>
      <c r="LK7">
        <v>296458.71415746497</v>
      </c>
      <c r="LL7">
        <v>2048469.5709339101</v>
      </c>
      <c r="LM7">
        <v>318242.12216720398</v>
      </c>
      <c r="LN7">
        <v>591444.21043293201</v>
      </c>
      <c r="LO7">
        <v>1389331.11201211</v>
      </c>
      <c r="LP7">
        <v>167551.12516340401</v>
      </c>
      <c r="LQ7">
        <v>164634.176818584</v>
      </c>
      <c r="LR7">
        <v>1202433.8165454399</v>
      </c>
      <c r="LS7">
        <v>706873.18005916697</v>
      </c>
      <c r="LT7">
        <v>624723.23967598903</v>
      </c>
      <c r="LU7">
        <v>1442002.1724926201</v>
      </c>
      <c r="LV7">
        <v>20064.473356352501</v>
      </c>
      <c r="LW7">
        <v>172967.90085707</v>
      </c>
      <c r="LX7">
        <v>172937.916857759</v>
      </c>
      <c r="LY7">
        <v>427237.119821976</v>
      </c>
      <c r="LZ7">
        <v>906293.39203302399</v>
      </c>
      <c r="MA7">
        <v>845657.75086164102</v>
      </c>
      <c r="MB7">
        <v>248633.53603270999</v>
      </c>
      <c r="MC7">
        <v>201631.20392025399</v>
      </c>
      <c r="MD7">
        <v>1553004.39729084</v>
      </c>
      <c r="ME7">
        <v>687142.871640436</v>
      </c>
      <c r="MF7">
        <v>204420.743097839</v>
      </c>
      <c r="MG7">
        <v>432094.424668942</v>
      </c>
      <c r="MH7">
        <v>232497.20619848999</v>
      </c>
      <c r="MI7">
        <v>192767.116945435</v>
      </c>
      <c r="MJ7">
        <v>3272374.3110879599</v>
      </c>
      <c r="MK7">
        <v>871529.38889107003</v>
      </c>
      <c r="ML7">
        <v>619576.699487429</v>
      </c>
      <c r="MM7">
        <v>529821.94042390201</v>
      </c>
      <c r="MN7">
        <v>422569.96810470801</v>
      </c>
      <c r="MO7">
        <v>227018.11698746899</v>
      </c>
      <c r="MP7">
        <v>786957.13778620702</v>
      </c>
      <c r="MQ7">
        <v>31032.0938845284</v>
      </c>
      <c r="MR7">
        <v>234284.33340357299</v>
      </c>
      <c r="MS7">
        <v>154247.36237124799</v>
      </c>
      <c r="MT7">
        <v>47378652.6471624</v>
      </c>
      <c r="MU7">
        <v>7118112.15607097</v>
      </c>
      <c r="MV7">
        <v>187702.97646199199</v>
      </c>
      <c r="MW7">
        <v>246116.42208042301</v>
      </c>
      <c r="MX7">
        <v>407758.656979252</v>
      </c>
      <c r="MY7">
        <v>454857.58009563899</v>
      </c>
      <c r="MZ7">
        <v>220392.307560908</v>
      </c>
      <c r="NA7">
        <v>34837.725947436498</v>
      </c>
      <c r="NB7">
        <v>44505.643473398603</v>
      </c>
      <c r="NC7">
        <v>272738.85438338498</v>
      </c>
      <c r="ND7">
        <v>259888.161655784</v>
      </c>
      <c r="NE7">
        <v>80598444.323724106</v>
      </c>
      <c r="NF7">
        <v>212775.39800112799</v>
      </c>
      <c r="NG7">
        <v>253209.55271575699</v>
      </c>
      <c r="NH7">
        <v>1691604.3450104699</v>
      </c>
      <c r="NI7">
        <v>303852.69065831101</v>
      </c>
      <c r="NJ7">
        <v>117757.57304219699</v>
      </c>
      <c r="NK7">
        <v>56871.428363624997</v>
      </c>
      <c r="NL7">
        <v>722353.87164736795</v>
      </c>
      <c r="NM7">
        <v>348298.00701787201</v>
      </c>
      <c r="NN7">
        <v>971029.96140843502</v>
      </c>
      <c r="NO7">
        <v>981046.16117584601</v>
      </c>
      <c r="NP7">
        <v>1093514.01990835</v>
      </c>
      <c r="NQ7">
        <v>248983.77787350299</v>
      </c>
      <c r="NR7">
        <v>96782.0988043627</v>
      </c>
      <c r="NS7">
        <v>225852.67510654</v>
      </c>
      <c r="NT7">
        <v>533712.72210405802</v>
      </c>
      <c r="NU7">
        <v>817573.24787627102</v>
      </c>
      <c r="NV7">
        <v>338935.13771219499</v>
      </c>
      <c r="NW7">
        <v>158843.65820670099</v>
      </c>
      <c r="NX7">
        <v>20198.731670268498</v>
      </c>
      <c r="NY7">
        <v>504356.016026253</v>
      </c>
      <c r="NZ7">
        <v>73404277.852701694</v>
      </c>
      <c r="OA7">
        <v>7058097.6879547397</v>
      </c>
      <c r="OB7">
        <v>251086.514365618</v>
      </c>
      <c r="OC7">
        <v>256168.022220535</v>
      </c>
      <c r="OD7">
        <v>62148.564498243199</v>
      </c>
      <c r="OE7">
        <v>416329.00056242099</v>
      </c>
      <c r="OF7">
        <v>94505.9565626447</v>
      </c>
      <c r="OG7">
        <v>170632.52628052299</v>
      </c>
      <c r="OH7">
        <v>133908.395362082</v>
      </c>
      <c r="OI7">
        <v>84720202.437692896</v>
      </c>
      <c r="OJ7">
        <v>94602.593371071503</v>
      </c>
      <c r="OK7">
        <v>27468.5580157902</v>
      </c>
      <c r="OL7">
        <v>71041.585608024398</v>
      </c>
      <c r="OM7">
        <v>564232.75544320198</v>
      </c>
      <c r="ON7">
        <v>73758.125795082102</v>
      </c>
      <c r="OO7">
        <v>303762.43609271501</v>
      </c>
      <c r="OP7">
        <v>164501.518091495</v>
      </c>
      <c r="OQ7">
        <v>333539.39383947599</v>
      </c>
      <c r="OR7">
        <v>186640.56734342701</v>
      </c>
      <c r="OS7">
        <v>51153883.174226202</v>
      </c>
      <c r="OT7">
        <v>34224.442954155602</v>
      </c>
      <c r="OU7">
        <v>286086.27268395497</v>
      </c>
      <c r="OV7">
        <v>44506.529852038097</v>
      </c>
      <c r="OW7">
        <v>1062216.0501997599</v>
      </c>
      <c r="OX7">
        <v>1360953.62986164</v>
      </c>
      <c r="OY7">
        <v>483779.00527224399</v>
      </c>
      <c r="OZ7">
        <v>521687.769119173</v>
      </c>
      <c r="PA7">
        <v>151674.054457552</v>
      </c>
      <c r="PB7">
        <v>839708.81385367201</v>
      </c>
      <c r="PC7">
        <v>21141.928418196901</v>
      </c>
      <c r="PD7">
        <v>3133790.3465602901</v>
      </c>
      <c r="PE7">
        <v>731089.97297072399</v>
      </c>
      <c r="PF7">
        <v>1133243.68864095</v>
      </c>
      <c r="PG7">
        <v>371616.92432674899</v>
      </c>
      <c r="PH7">
        <v>82662.9656393193</v>
      </c>
      <c r="PI7">
        <v>394271.87217103801</v>
      </c>
      <c r="PJ7">
        <v>587422.219109094</v>
      </c>
      <c r="PK7">
        <v>2346357.6361827902</v>
      </c>
      <c r="PL7">
        <v>333792.61416185799</v>
      </c>
      <c r="PM7">
        <v>79630.048339216097</v>
      </c>
      <c r="PN7">
        <v>22681.695856573398</v>
      </c>
      <c r="PO7">
        <v>862478.22724440705</v>
      </c>
      <c r="PP7">
        <v>12718764.6109233</v>
      </c>
      <c r="PQ7">
        <v>243753.99157060601</v>
      </c>
      <c r="PR7">
        <v>126484.961375472</v>
      </c>
      <c r="PS7">
        <v>3183577.3649098701</v>
      </c>
      <c r="PT7">
        <v>2406391.4292997899</v>
      </c>
      <c r="PU7">
        <v>2188227.8772741002</v>
      </c>
      <c r="PV7">
        <v>592674.23105949699</v>
      </c>
      <c r="PW7">
        <v>119617.01864864001</v>
      </c>
      <c r="PX7">
        <v>25525.5119351092</v>
      </c>
      <c r="PY7">
        <v>14092751.1648921</v>
      </c>
      <c r="PZ7">
        <v>686099.53244224202</v>
      </c>
      <c r="QA7">
        <v>130624.790139367</v>
      </c>
      <c r="QB7">
        <v>44629.963416447797</v>
      </c>
      <c r="QC7">
        <v>66086.242732736893</v>
      </c>
      <c r="QD7">
        <v>383933.280612381</v>
      </c>
      <c r="QE7">
        <v>8096406.8864765298</v>
      </c>
      <c r="QF7">
        <v>156820.294990833</v>
      </c>
      <c r="QG7">
        <v>264844.61840925401</v>
      </c>
      <c r="QH7">
        <v>176808.51904901501</v>
      </c>
      <c r="QI7">
        <v>227834.38461974301</v>
      </c>
      <c r="QJ7">
        <v>361682.14865615102</v>
      </c>
      <c r="QK7">
        <v>167289.00240692199</v>
      </c>
      <c r="QL7">
        <v>211509.52602629701</v>
      </c>
      <c r="QM7">
        <v>1465906.2689594501</v>
      </c>
      <c r="QN7">
        <v>133900.60792689299</v>
      </c>
      <c r="QO7">
        <v>24130.796040174799</v>
      </c>
      <c r="QP7">
        <v>119059.547022698</v>
      </c>
      <c r="QQ7">
        <v>52837.452751894903</v>
      </c>
      <c r="QR7">
        <v>4816863.5058661299</v>
      </c>
      <c r="QS7">
        <v>87394.019560349698</v>
      </c>
      <c r="QT7">
        <v>136531.08098585499</v>
      </c>
      <c r="QU7">
        <v>2786081.7271286501</v>
      </c>
      <c r="QV7">
        <v>810186.87958735996</v>
      </c>
      <c r="QW7">
        <v>154644.794249545</v>
      </c>
      <c r="QX7">
        <v>49520.933469824202</v>
      </c>
      <c r="QY7">
        <v>78179.811590962199</v>
      </c>
      <c r="QZ7">
        <v>173632.25550812201</v>
      </c>
      <c r="RA7">
        <v>290663.34077398002</v>
      </c>
      <c r="RB7">
        <v>154410.417039211</v>
      </c>
      <c r="RC7">
        <v>575049.06854704104</v>
      </c>
      <c r="RD7">
        <v>1788061.7742506899</v>
      </c>
      <c r="RE7">
        <v>32940.802845465201</v>
      </c>
      <c r="RF7">
        <v>3241086.0854125302</v>
      </c>
      <c r="RG7">
        <v>21616.852517334999</v>
      </c>
      <c r="RH7">
        <v>357075.101090674</v>
      </c>
      <c r="RI7">
        <v>57014.306047550403</v>
      </c>
      <c r="RJ7">
        <v>286923.74035176402</v>
      </c>
      <c r="RK7">
        <v>483176.19657081401</v>
      </c>
      <c r="RL7">
        <v>389756.00179903198</v>
      </c>
      <c r="RM7">
        <v>231873.63722021299</v>
      </c>
      <c r="RN7">
        <v>246519.31567481899</v>
      </c>
      <c r="RO7">
        <v>366909.02978217899</v>
      </c>
      <c r="RP7">
        <v>107252.64641779799</v>
      </c>
      <c r="RQ7">
        <v>14329751.6799227</v>
      </c>
      <c r="RR7">
        <v>266137.92920043902</v>
      </c>
      <c r="RS7">
        <v>298438.31214290299</v>
      </c>
      <c r="RT7">
        <v>631721.37877064198</v>
      </c>
      <c r="RU7">
        <v>125541.64539715101</v>
      </c>
      <c r="RV7">
        <v>192586.53972361601</v>
      </c>
      <c r="RW7">
        <v>795368.95075957896</v>
      </c>
      <c r="RX7">
        <v>351078.647964912</v>
      </c>
      <c r="RY7">
        <v>204086.074761219</v>
      </c>
      <c r="RZ7">
        <v>89318.334802840094</v>
      </c>
      <c r="SA7">
        <v>178501.44069753401</v>
      </c>
      <c r="SB7">
        <v>20746.910206970901</v>
      </c>
      <c r="SC7">
        <v>391331.44101493701</v>
      </c>
      <c r="SD7">
        <v>516613.00523436099</v>
      </c>
      <c r="SE7">
        <v>76057.674205831296</v>
      </c>
      <c r="SF7">
        <v>97469.784946540196</v>
      </c>
      <c r="SG7">
        <v>559313.41436123301</v>
      </c>
      <c r="SH7">
        <v>165024.63516448601</v>
      </c>
      <c r="SI7">
        <v>100795.405502576</v>
      </c>
      <c r="SJ7">
        <v>976750.28353629203</v>
      </c>
      <c r="SK7">
        <v>484049.390267157</v>
      </c>
      <c r="SL7">
        <v>207736.141379359</v>
      </c>
      <c r="SM7">
        <v>746481.56881894998</v>
      </c>
      <c r="SN7">
        <v>203672.486561803</v>
      </c>
      <c r="SO7">
        <v>394746.775417645</v>
      </c>
      <c r="SP7">
        <v>1857909.9354686399</v>
      </c>
      <c r="SQ7">
        <v>82009.255169950295</v>
      </c>
      <c r="SR7">
        <v>109700.386404367</v>
      </c>
      <c r="SS7">
        <v>11287.105341746101</v>
      </c>
      <c r="ST7">
        <v>203056.112805632</v>
      </c>
      <c r="SU7">
        <v>74060.469945643505</v>
      </c>
      <c r="SV7">
        <v>17392.6894773161</v>
      </c>
      <c r="SW7">
        <v>359630.86179351399</v>
      </c>
      <c r="SX7">
        <v>195328.130347467</v>
      </c>
      <c r="SY7">
        <v>55409.038019718202</v>
      </c>
      <c r="SZ7">
        <v>42763.494033186696</v>
      </c>
      <c r="TA7">
        <v>1992282.7138411701</v>
      </c>
      <c r="TB7">
        <v>288111.490974346</v>
      </c>
      <c r="TC7">
        <v>72611.803966192907</v>
      </c>
      <c r="TD7">
        <v>45744.812996438501</v>
      </c>
      <c r="TE7">
        <v>784820.54078374896</v>
      </c>
      <c r="TF7">
        <v>427186.43838426197</v>
      </c>
      <c r="TG7">
        <v>25204.812115763201</v>
      </c>
      <c r="TH7">
        <v>14346.0846227123</v>
      </c>
      <c r="TI7">
        <v>1946090.4806321701</v>
      </c>
      <c r="TJ7">
        <v>762557.44628959405</v>
      </c>
      <c r="TK7">
        <v>299080.68131240702</v>
      </c>
      <c r="TL7">
        <v>73704.542245682795</v>
      </c>
      <c r="TM7">
        <v>571114.97125798406</v>
      </c>
      <c r="TN7">
        <v>15878.445864212699</v>
      </c>
      <c r="TO7">
        <v>20784.737881448102</v>
      </c>
      <c r="TP7">
        <v>26406.5830004128</v>
      </c>
      <c r="TQ7">
        <v>78593.112236002198</v>
      </c>
      <c r="TR7">
        <v>142796.133446761</v>
      </c>
      <c r="TS7">
        <v>254184.70988149301</v>
      </c>
      <c r="TT7">
        <v>29269.039561338999</v>
      </c>
      <c r="TU7">
        <v>497619.00401218201</v>
      </c>
      <c r="TV7">
        <v>158440.03759237501</v>
      </c>
      <c r="TW7">
        <v>327807.477702579</v>
      </c>
      <c r="TX7">
        <v>86007.651819275896</v>
      </c>
      <c r="TY7">
        <v>555481.17179735797</v>
      </c>
      <c r="TZ7">
        <v>308019.20606260898</v>
      </c>
      <c r="UA7">
        <v>34459.501698750399</v>
      </c>
      <c r="UB7">
        <v>147603.92095764101</v>
      </c>
      <c r="UC7">
        <v>2241061.1485783202</v>
      </c>
      <c r="UD7">
        <v>180429.81249638801</v>
      </c>
      <c r="UE7">
        <v>265579.10161160998</v>
      </c>
      <c r="UF7">
        <v>9821.0752924815097</v>
      </c>
      <c r="UG7">
        <v>11841.724642267</v>
      </c>
      <c r="UH7">
        <v>93047.332141025399</v>
      </c>
      <c r="UI7">
        <v>881115.549419699</v>
      </c>
      <c r="UJ7">
        <v>11760.475550470899</v>
      </c>
      <c r="UK7">
        <v>15790.5641269677</v>
      </c>
      <c r="UL7">
        <v>798918.28563750605</v>
      </c>
      <c r="UM7">
        <v>909329.18121386296</v>
      </c>
      <c r="UN7">
        <v>85578.115308146706</v>
      </c>
      <c r="UO7">
        <v>57370.199208727201</v>
      </c>
      <c r="UP7">
        <v>12468.062610315001</v>
      </c>
      <c r="UQ7">
        <v>131958.16627789399</v>
      </c>
      <c r="UR7">
        <v>963852.31153722794</v>
      </c>
      <c r="US7">
        <v>561324.26498012198</v>
      </c>
      <c r="UT7">
        <v>141885.846684541</v>
      </c>
      <c r="UU7">
        <v>670410.14054218098</v>
      </c>
      <c r="UV7">
        <v>112385.91229065</v>
      </c>
      <c r="UW7">
        <v>1002348.22086356</v>
      </c>
      <c r="UX7">
        <v>203435.238826619</v>
      </c>
      <c r="UY7">
        <v>162758.46189316199</v>
      </c>
      <c r="UZ7">
        <v>36906.992632860798</v>
      </c>
      <c r="VA7">
        <v>1036313.39700097</v>
      </c>
      <c r="VB7">
        <v>19524.459951252102</v>
      </c>
      <c r="VC7">
        <v>159538.43542585199</v>
      </c>
      <c r="VD7">
        <v>168419.09669725801</v>
      </c>
      <c r="VE7">
        <v>672842.02845387405</v>
      </c>
      <c r="VF7">
        <v>110017.216381265</v>
      </c>
      <c r="VG7">
        <v>138495.438808059</v>
      </c>
      <c r="VH7">
        <v>23679.3528445511</v>
      </c>
      <c r="VI7">
        <v>1058761.5277129</v>
      </c>
      <c r="VJ7">
        <v>58470.445317266502</v>
      </c>
      <c r="VK7">
        <v>1019653.15265873</v>
      </c>
      <c r="VL7">
        <v>51852.566303854102</v>
      </c>
      <c r="VM7">
        <v>54239.479007738002</v>
      </c>
      <c r="VN7">
        <v>15606.0673256176</v>
      </c>
      <c r="VO7">
        <v>169450.55074048901</v>
      </c>
      <c r="VP7">
        <v>61203.956508268901</v>
      </c>
      <c r="VQ7">
        <v>2269669.1020838302</v>
      </c>
      <c r="VR7">
        <v>184124.41410634</v>
      </c>
      <c r="VS7">
        <v>301373.405341651</v>
      </c>
      <c r="VT7">
        <v>163771.92182534601</v>
      </c>
      <c r="VU7">
        <v>177347.84131687801</v>
      </c>
      <c r="VV7">
        <v>85527.439202499896</v>
      </c>
      <c r="VW7">
        <v>86056.009631714696</v>
      </c>
      <c r="VX7">
        <v>103392.975622389</v>
      </c>
      <c r="VY7">
        <v>35542.752078524798</v>
      </c>
      <c r="VZ7">
        <v>108095.17391049099</v>
      </c>
      <c r="WA7">
        <v>17166.148299587199</v>
      </c>
      <c r="WB7">
        <v>27884.9240885498</v>
      </c>
      <c r="WC7">
        <v>10592.631377342301</v>
      </c>
      <c r="WD7">
        <v>11069.591013855599</v>
      </c>
      <c r="WE7">
        <v>680094.13310835406</v>
      </c>
      <c r="WF7">
        <v>576239.90819554601</v>
      </c>
      <c r="WG7">
        <v>264509.55793464498</v>
      </c>
      <c r="WH7">
        <v>507458.94241202797</v>
      </c>
      <c r="WI7">
        <v>280993.36853611597</v>
      </c>
      <c r="WJ7">
        <v>215243.42470484201</v>
      </c>
      <c r="WK7">
        <v>82473.983400831203</v>
      </c>
      <c r="WL7">
        <v>76756.206508639501</v>
      </c>
      <c r="WM7">
        <v>54903.965843036603</v>
      </c>
      <c r="WN7">
        <v>579739.04970439896</v>
      </c>
      <c r="WO7">
        <v>209448.150825499</v>
      </c>
      <c r="WP7">
        <v>217470.399467551</v>
      </c>
      <c r="WQ7">
        <v>346539.87124995701</v>
      </c>
      <c r="WR7">
        <v>469909.64705269499</v>
      </c>
      <c r="WS7">
        <v>658577.23970936297</v>
      </c>
      <c r="WT7">
        <v>282630.93395015702</v>
      </c>
      <c r="WU7">
        <v>577763.46248994896</v>
      </c>
      <c r="WV7">
        <v>52759.310396171903</v>
      </c>
      <c r="WW7">
        <v>16524.703267654499</v>
      </c>
      <c r="WX7">
        <v>161340.94763795799</v>
      </c>
      <c r="WY7">
        <v>431506.90572931</v>
      </c>
      <c r="WZ7">
        <v>390345.976522871</v>
      </c>
      <c r="XA7">
        <v>456805.66558606701</v>
      </c>
      <c r="XB7">
        <v>246194.22781566699</v>
      </c>
      <c r="XC7">
        <v>7168.9396394682899</v>
      </c>
      <c r="XD7">
        <v>444293.17976358702</v>
      </c>
      <c r="XE7">
        <v>125319.87201212</v>
      </c>
      <c r="XF7">
        <v>247280.356698641</v>
      </c>
      <c r="XG7">
        <v>410011.12299859902</v>
      </c>
      <c r="XH7">
        <v>206670.03870280599</v>
      </c>
      <c r="XI7">
        <v>39627.232448888499</v>
      </c>
      <c r="XJ7">
        <v>114823.037305829</v>
      </c>
      <c r="XK7">
        <v>630943.87543226895</v>
      </c>
      <c r="XL7">
        <v>71648.175982745699</v>
      </c>
      <c r="XM7">
        <v>48821.072008600597</v>
      </c>
      <c r="XN7">
        <v>373935.98951875902</v>
      </c>
      <c r="XO7">
        <v>399655.081104738</v>
      </c>
      <c r="XP7">
        <v>239794.90132819201</v>
      </c>
      <c r="XQ7">
        <v>138605.36943727499</v>
      </c>
      <c r="XR7">
        <v>96952.164600806107</v>
      </c>
      <c r="XS7">
        <v>14643.5958739201</v>
      </c>
      <c r="XT7">
        <v>14631.611739420699</v>
      </c>
      <c r="XU7">
        <v>296717.060584652</v>
      </c>
      <c r="XV7">
        <v>364673.74661061598</v>
      </c>
      <c r="XW7">
        <v>70673.986940076706</v>
      </c>
      <c r="XX7">
        <v>381563.12758740701</v>
      </c>
      <c r="XY7">
        <v>349555.13110650203</v>
      </c>
      <c r="XZ7">
        <v>237479.531182876</v>
      </c>
      <c r="YA7">
        <v>195956.25435418999</v>
      </c>
      <c r="YB7">
        <v>155985.64028321899</v>
      </c>
      <c r="YC7">
        <v>136152.06195315899</v>
      </c>
      <c r="YD7">
        <v>66388.857898846094</v>
      </c>
      <c r="YE7">
        <v>122432.171487842</v>
      </c>
      <c r="YF7">
        <v>141022.26480757</v>
      </c>
      <c r="YG7">
        <v>77023.271348735594</v>
      </c>
      <c r="YH7">
        <v>77220.986433010199</v>
      </c>
      <c r="YI7">
        <v>30560.008275476801</v>
      </c>
      <c r="YJ7">
        <v>199645.07656810401</v>
      </c>
      <c r="YK7">
        <v>455441.13950336201</v>
      </c>
      <c r="YL7">
        <v>457564.80994202499</v>
      </c>
      <c r="YM7">
        <v>291285.74058051402</v>
      </c>
      <c r="YN7">
        <v>279788.74382118398</v>
      </c>
      <c r="YO7">
        <v>271035.303042688</v>
      </c>
      <c r="YP7">
        <v>225531.61384745999</v>
      </c>
      <c r="YQ7">
        <v>199453.280722161</v>
      </c>
      <c r="YR7">
        <v>59398.810705809898</v>
      </c>
      <c r="YS7">
        <v>120346.97884719</v>
      </c>
      <c r="YT7">
        <v>64375.049666227504</v>
      </c>
      <c r="YU7">
        <v>472443.62579571799</v>
      </c>
      <c r="YV7">
        <v>977940.88688158698</v>
      </c>
      <c r="YW7">
        <v>446530.40282608999</v>
      </c>
      <c r="YX7">
        <v>63602.053049103197</v>
      </c>
      <c r="YY7">
        <v>84303.265932662602</v>
      </c>
      <c r="YZ7">
        <v>20877.261926607101</v>
      </c>
      <c r="ZA7">
        <v>850546.96677022905</v>
      </c>
      <c r="ZB7">
        <v>405004.77292568999</v>
      </c>
      <c r="ZC7">
        <v>146766.62466981701</v>
      </c>
      <c r="ZD7">
        <v>58112.647539352598</v>
      </c>
      <c r="ZE7">
        <v>1159188.9824882301</v>
      </c>
      <c r="ZF7">
        <v>113967.044076673</v>
      </c>
      <c r="ZG7">
        <v>74571.881433493705</v>
      </c>
      <c r="ZH7">
        <v>19170.844745733299</v>
      </c>
      <c r="ZI7">
        <v>303238.41279121098</v>
      </c>
      <c r="ZJ7">
        <v>469789.71143449697</v>
      </c>
      <c r="ZK7">
        <v>118326.082200433</v>
      </c>
      <c r="ZL7">
        <v>77349.6660595875</v>
      </c>
      <c r="ZM7">
        <v>28631.415078527101</v>
      </c>
      <c r="ZN7">
        <v>33155.360634021199</v>
      </c>
      <c r="ZO7">
        <v>1434074.4827576999</v>
      </c>
      <c r="ZP7">
        <v>425672.62844536098</v>
      </c>
      <c r="ZQ7">
        <v>142911.70103862701</v>
      </c>
      <c r="ZR7">
        <v>805506.75488957798</v>
      </c>
      <c r="ZS7">
        <v>382159.70132196997</v>
      </c>
      <c r="ZT7">
        <v>399544.08202287299</v>
      </c>
      <c r="ZU7">
        <v>177126.915996025</v>
      </c>
      <c r="ZV7">
        <v>151275.71689898701</v>
      </c>
      <c r="ZW7">
        <v>118935.566167342</v>
      </c>
      <c r="ZX7">
        <v>37555.2268849022</v>
      </c>
      <c r="ZY7">
        <v>169949.30028611101</v>
      </c>
      <c r="ZZ7">
        <v>136913.66018454</v>
      </c>
      <c r="AAA7">
        <v>152167.11639688199</v>
      </c>
      <c r="AAB7">
        <v>67569.724771434703</v>
      </c>
      <c r="AAC7">
        <v>876695.23054873897</v>
      </c>
      <c r="AAD7">
        <v>45861.823133309299</v>
      </c>
      <c r="AAE7">
        <v>46691.117365684899</v>
      </c>
      <c r="AAF7">
        <v>53179.901582922597</v>
      </c>
      <c r="AAG7">
        <v>25272.0828797658</v>
      </c>
      <c r="AAH7">
        <v>16533.808831014401</v>
      </c>
      <c r="AAI7">
        <v>27338.709167629</v>
      </c>
      <c r="AAJ7">
        <v>386512.24228914297</v>
      </c>
      <c r="AAK7">
        <v>386800.69208988699</v>
      </c>
      <c r="AAL7">
        <v>151712.628768027</v>
      </c>
      <c r="AAM7">
        <v>173826.73165340701</v>
      </c>
      <c r="AAN7">
        <v>116257.249914541</v>
      </c>
      <c r="AAO7">
        <v>29753.394087344499</v>
      </c>
      <c r="AAP7">
        <v>38263.886975376998</v>
      </c>
      <c r="AAQ7">
        <v>24375.667848560399</v>
      </c>
      <c r="AAR7">
        <v>18714.2304946144</v>
      </c>
      <c r="AAS7">
        <v>516478.289692374</v>
      </c>
      <c r="AAT7">
        <v>161131.196131893</v>
      </c>
      <c r="AAU7">
        <v>259130.77378250501</v>
      </c>
      <c r="AAV7">
        <v>174156.75713340199</v>
      </c>
      <c r="AAW7">
        <v>148332.15724647799</v>
      </c>
      <c r="AAX7">
        <v>121529.426954658</v>
      </c>
      <c r="AAY7">
        <v>72742.924484509596</v>
      </c>
      <c r="AAZ7">
        <v>70400.744877242105</v>
      </c>
      <c r="ABA7">
        <v>46850.568836848899</v>
      </c>
      <c r="ABB7">
        <v>51425.059639258099</v>
      </c>
      <c r="ABC7">
        <v>41754.742200353598</v>
      </c>
      <c r="ABD7">
        <v>36786.194362447801</v>
      </c>
      <c r="ABE7">
        <v>609122.60972081695</v>
      </c>
      <c r="ABF7">
        <v>134235.80557696801</v>
      </c>
      <c r="ABG7">
        <v>258610.702376865</v>
      </c>
      <c r="ABH7">
        <v>122635.665782795</v>
      </c>
      <c r="ABI7">
        <v>65230.263846920301</v>
      </c>
      <c r="ABJ7">
        <v>161979.89280858601</v>
      </c>
      <c r="ABK7">
        <v>191301.923952663</v>
      </c>
      <c r="ABL7">
        <v>119976.885745626</v>
      </c>
      <c r="ABM7">
        <v>75533.911563032598</v>
      </c>
      <c r="ABN7">
        <v>68484.565372106794</v>
      </c>
      <c r="ABO7">
        <v>41442.880207768001</v>
      </c>
      <c r="ABP7">
        <v>23319.710332343198</v>
      </c>
      <c r="ABQ7">
        <v>21010.1779337441</v>
      </c>
      <c r="ABR7">
        <v>34048.829376450798</v>
      </c>
      <c r="ABS7">
        <v>442112.87645623402</v>
      </c>
      <c r="ABT7">
        <v>183123.129763342</v>
      </c>
      <c r="ABU7">
        <v>168653.53053264701</v>
      </c>
      <c r="ABV7">
        <v>366192.795564259</v>
      </c>
      <c r="ABW7">
        <v>168670.05000100401</v>
      </c>
      <c r="ABX7">
        <v>55253.637384321897</v>
      </c>
      <c r="ABY7">
        <v>123091.832536949</v>
      </c>
      <c r="ABZ7">
        <v>43491.534794102299</v>
      </c>
      <c r="ACA7">
        <v>20300.582325879099</v>
      </c>
      <c r="ACB7">
        <v>685822.10114262695</v>
      </c>
      <c r="ACC7">
        <v>299088.77594548499</v>
      </c>
      <c r="ACD7">
        <v>256337.51604684599</v>
      </c>
      <c r="ACE7">
        <v>237869.683666786</v>
      </c>
      <c r="ACF7">
        <v>106436.45729454901</v>
      </c>
      <c r="ACG7">
        <v>81713.959387433802</v>
      </c>
      <c r="ACH7">
        <v>41941.152528142797</v>
      </c>
      <c r="ACI7">
        <v>82805.933840497906</v>
      </c>
      <c r="ACJ7">
        <v>42672.8267313283</v>
      </c>
      <c r="ACK7">
        <v>46592.048387297502</v>
      </c>
      <c r="ACL7">
        <v>25493.952501026899</v>
      </c>
      <c r="ACM7">
        <v>9870.5401188561409</v>
      </c>
      <c r="ACN7">
        <v>692308.580751398</v>
      </c>
      <c r="ACO7">
        <v>414628.61702779599</v>
      </c>
      <c r="ACP7">
        <v>303277.82959383499</v>
      </c>
      <c r="ACQ7">
        <v>293844.18183498899</v>
      </c>
      <c r="ACR7">
        <v>215042.108298587</v>
      </c>
      <c r="ACS7">
        <v>143918.73037949999</v>
      </c>
      <c r="ACT7">
        <v>149380.60055186</v>
      </c>
      <c r="ACU7">
        <v>13836.396652470399</v>
      </c>
      <c r="ACV7">
        <v>18387.139867904702</v>
      </c>
      <c r="ACW7">
        <v>17296.950991973899</v>
      </c>
      <c r="ACX7">
        <v>794568.41328496195</v>
      </c>
      <c r="ACY7">
        <v>1215005.5297115501</v>
      </c>
      <c r="ACZ7">
        <v>141834.83097276001</v>
      </c>
      <c r="ADA7">
        <v>44214.618401337801</v>
      </c>
      <c r="ADB7">
        <v>296331.32751608698</v>
      </c>
      <c r="ADC7">
        <v>221390.337343625</v>
      </c>
      <c r="ADD7">
        <v>200311.984195397</v>
      </c>
      <c r="ADE7">
        <v>255207.70957698999</v>
      </c>
      <c r="ADF7">
        <v>97227.795132659303</v>
      </c>
      <c r="ADG7">
        <v>134080.516744427</v>
      </c>
      <c r="ADH7">
        <v>39997.546927345298</v>
      </c>
      <c r="ADI7">
        <v>85117.6298122523</v>
      </c>
      <c r="ADJ7">
        <v>25167.295386620299</v>
      </c>
      <c r="ADK7">
        <v>20856.4279549696</v>
      </c>
      <c r="ADL7">
        <v>13284.667191595099</v>
      </c>
      <c r="ADM7">
        <v>450277.19938086299</v>
      </c>
      <c r="ADN7">
        <v>485192.02883553598</v>
      </c>
      <c r="ADO7">
        <v>361674.041438716</v>
      </c>
      <c r="ADP7">
        <v>287888.64677214401</v>
      </c>
      <c r="ADQ7">
        <v>166568.60127984601</v>
      </c>
      <c r="ADR7">
        <v>293364.19393911998</v>
      </c>
      <c r="ADS7">
        <v>251806.31900435101</v>
      </c>
      <c r="ADT7">
        <v>160568.634813326</v>
      </c>
      <c r="ADU7">
        <v>102720.95238721601</v>
      </c>
      <c r="ADV7">
        <v>50415.053579655301</v>
      </c>
      <c r="ADW7">
        <v>37559.243938489897</v>
      </c>
      <c r="ADX7">
        <v>56038.737424171399</v>
      </c>
      <c r="ADY7">
        <v>1168705.3297822699</v>
      </c>
      <c r="ADZ7">
        <v>633852.66081111203</v>
      </c>
      <c r="AEA7">
        <v>269252.532340176</v>
      </c>
      <c r="AEB7">
        <v>241858.431134224</v>
      </c>
      <c r="AEC7">
        <v>191735.581947472</v>
      </c>
      <c r="AED7">
        <v>175834.14965221999</v>
      </c>
      <c r="AEE7">
        <v>187867.55327075199</v>
      </c>
      <c r="AEF7">
        <v>98622.317492338407</v>
      </c>
      <c r="AEG7">
        <v>100268.14472744901</v>
      </c>
      <c r="AEH7">
        <v>80644.525480665005</v>
      </c>
      <c r="AEI7">
        <v>86443.811493721398</v>
      </c>
      <c r="AEJ7">
        <v>50790.009772778998</v>
      </c>
      <c r="AEK7">
        <v>57789.281304803801</v>
      </c>
      <c r="AEL7">
        <v>53405.228719024497</v>
      </c>
      <c r="AEM7">
        <v>1049939.34796976</v>
      </c>
      <c r="AEN7">
        <v>876765.74260356103</v>
      </c>
      <c r="AEO7">
        <v>187760.40201515899</v>
      </c>
      <c r="AEP7">
        <v>395866.96342759201</v>
      </c>
      <c r="AEQ7">
        <v>264982.72342898301</v>
      </c>
      <c r="AER7">
        <v>140790.65929249401</v>
      </c>
      <c r="AES7">
        <v>150670.28450044699</v>
      </c>
      <c r="AET7">
        <v>132636.42738598899</v>
      </c>
      <c r="AEU7">
        <v>90763.631256471301</v>
      </c>
      <c r="AEV7">
        <v>60592.883549413702</v>
      </c>
      <c r="AEW7">
        <v>29633.724372695899</v>
      </c>
      <c r="AEX7">
        <v>66241.873816757201</v>
      </c>
      <c r="AEY7">
        <v>45921.138059324898</v>
      </c>
      <c r="AEZ7">
        <v>21305.325398648401</v>
      </c>
      <c r="AFA7">
        <v>486763.90833918302</v>
      </c>
      <c r="AFB7">
        <v>1287105.3496661</v>
      </c>
      <c r="AFC7">
        <v>1083992.2464779799</v>
      </c>
      <c r="AFD7">
        <v>1026944.11536836</v>
      </c>
      <c r="AFE7">
        <v>904301.93407898699</v>
      </c>
      <c r="AFF7">
        <v>808937.42064796796</v>
      </c>
      <c r="AFG7">
        <v>549342.17835164198</v>
      </c>
      <c r="AFH7">
        <v>139261.78328233599</v>
      </c>
      <c r="AFI7">
        <v>450235.48349290201</v>
      </c>
      <c r="AFJ7">
        <v>1102837.79127427</v>
      </c>
      <c r="AFK7">
        <v>102465.524735189</v>
      </c>
      <c r="AFL7">
        <v>40325.572449066</v>
      </c>
      <c r="AFM7">
        <v>21037.562221185901</v>
      </c>
      <c r="AFN7">
        <v>26578.953342821598</v>
      </c>
      <c r="AFO7">
        <v>451932.89484708599</v>
      </c>
      <c r="AFP7">
        <v>807309.402766607</v>
      </c>
      <c r="AFQ7">
        <v>30639.856089155499</v>
      </c>
      <c r="AFR7">
        <v>205073.54144143601</v>
      </c>
      <c r="AFS7">
        <v>48675.320748107799</v>
      </c>
      <c r="AFT7">
        <v>123294.96996742699</v>
      </c>
      <c r="AFU7">
        <v>124743.322603269</v>
      </c>
      <c r="AFV7">
        <v>54237.548709661503</v>
      </c>
      <c r="AFW7">
        <v>98893.162140093002</v>
      </c>
      <c r="AFX7">
        <v>118181.57084522799</v>
      </c>
      <c r="AFY7">
        <v>73827.110414365496</v>
      </c>
      <c r="AFZ7">
        <v>27630.7681628848</v>
      </c>
      <c r="AGA7">
        <v>58755.112622464098</v>
      </c>
      <c r="AGB7">
        <v>26449.168189242198</v>
      </c>
      <c r="AGC7">
        <v>446620.86815198802</v>
      </c>
      <c r="AGD7">
        <v>40313.536009319498</v>
      </c>
      <c r="AGE7">
        <v>71450.699567035306</v>
      </c>
      <c r="AGF7">
        <v>402262.49260896898</v>
      </c>
      <c r="AGG7">
        <v>717161.21215563698</v>
      </c>
      <c r="AGH7">
        <v>519907.48555667902</v>
      </c>
      <c r="AGI7">
        <v>162002.52573582801</v>
      </c>
      <c r="AGJ7">
        <v>208116.64693334699</v>
      </c>
      <c r="AGK7">
        <v>89621.456255317404</v>
      </c>
      <c r="AGL7">
        <v>7633.9537454657602</v>
      </c>
      <c r="AGM7">
        <v>71781.621664709804</v>
      </c>
      <c r="AGN7">
        <v>21107.808253175801</v>
      </c>
      <c r="AGO7">
        <v>13020.1295696698</v>
      </c>
      <c r="AGP7">
        <v>165903.051285133</v>
      </c>
      <c r="AGQ7">
        <v>51013.162271474597</v>
      </c>
      <c r="AGR7">
        <v>22528.072210987801</v>
      </c>
      <c r="AGS7">
        <v>53514.762221099802</v>
      </c>
      <c r="AGT7">
        <v>55896.1956002566</v>
      </c>
      <c r="AGU7">
        <v>12430.0223839911</v>
      </c>
      <c r="AGV7">
        <v>183140.55529080401</v>
      </c>
      <c r="AGW7">
        <v>66173.601712274001</v>
      </c>
      <c r="AGX7">
        <v>30815.319801958402</v>
      </c>
      <c r="AGY7">
        <v>151554.91295605499</v>
      </c>
      <c r="AGZ7">
        <v>120005.487003633</v>
      </c>
      <c r="AHA7">
        <v>420503.73934300803</v>
      </c>
      <c r="AHB7">
        <v>265110.01441130502</v>
      </c>
      <c r="AHC7">
        <v>29518.559253908599</v>
      </c>
      <c r="AHD7">
        <v>2744563.7733775498</v>
      </c>
      <c r="AHE7">
        <v>201566.66828309</v>
      </c>
      <c r="AHF7">
        <v>173390.555260572</v>
      </c>
      <c r="AHG7">
        <v>30994.674501162401</v>
      </c>
      <c r="AHH7">
        <v>152354.80211253199</v>
      </c>
      <c r="AHI7">
        <v>113176.39130180499</v>
      </c>
      <c r="AHJ7">
        <v>53114.1615024985</v>
      </c>
      <c r="AHK7">
        <v>319480.12443307601</v>
      </c>
      <c r="AHL7">
        <v>274758.700697325</v>
      </c>
      <c r="AHM7">
        <v>1596457.4625859901</v>
      </c>
      <c r="AHN7">
        <v>55482.843884287897</v>
      </c>
      <c r="AHO7">
        <v>213249.086487024</v>
      </c>
      <c r="AHP7">
        <v>520669.13487131702</v>
      </c>
      <c r="AHQ7">
        <v>221617.745804195</v>
      </c>
      <c r="AHR7">
        <v>39720.198979891204</v>
      </c>
      <c r="AHS7">
        <v>73227.877546823496</v>
      </c>
      <c r="AHT7">
        <v>29163.264838329302</v>
      </c>
      <c r="AHU7">
        <v>131417.85210823</v>
      </c>
      <c r="AHV7">
        <v>476604.68907809199</v>
      </c>
      <c r="AHW7">
        <v>40860.361110182399</v>
      </c>
      <c r="AHX7">
        <v>7870.7912641349003</v>
      </c>
      <c r="AHY7">
        <v>302596.01743788202</v>
      </c>
      <c r="AHZ7">
        <v>76615.558571350295</v>
      </c>
      <c r="AIA7">
        <v>72568.478808869593</v>
      </c>
      <c r="AIB7">
        <v>88764.606058763195</v>
      </c>
      <c r="AIC7">
        <v>363001.01880386699</v>
      </c>
      <c r="AID7">
        <v>838729.10373644705</v>
      </c>
      <c r="AIE7">
        <v>165650.78579726801</v>
      </c>
      <c r="AIF7">
        <v>5718823.1433639703</v>
      </c>
      <c r="AIG7">
        <v>104850.68846808901</v>
      </c>
      <c r="AIH7">
        <v>1072575.3171906599</v>
      </c>
      <c r="AII7">
        <v>61642.425425783498</v>
      </c>
      <c r="AIJ7">
        <v>16469.9379968637</v>
      </c>
      <c r="AIK7">
        <v>2114453.30734709</v>
      </c>
      <c r="AIL7">
        <v>1071572.5954521601</v>
      </c>
      <c r="AIM7">
        <v>37726.352574091397</v>
      </c>
      <c r="AIN7">
        <v>1047912.71355003</v>
      </c>
      <c r="AIO7">
        <v>15039.8263720748</v>
      </c>
      <c r="AIP7">
        <v>1814846.3731132101</v>
      </c>
      <c r="AIQ7">
        <v>19971.145482681801</v>
      </c>
      <c r="AIR7">
        <v>622279.16157800902</v>
      </c>
      <c r="AIS7">
        <v>387229.642660874</v>
      </c>
      <c r="AIT7">
        <v>4261550.2412891099</v>
      </c>
      <c r="AIU7">
        <v>483121.36078412802</v>
      </c>
      <c r="AIV7">
        <v>56339.533766685701</v>
      </c>
      <c r="AIW7">
        <v>210604.53022748599</v>
      </c>
      <c r="AIX7">
        <v>1355547.51767501</v>
      </c>
      <c r="AIY7">
        <v>72910.895982523303</v>
      </c>
      <c r="AIZ7">
        <v>121451.552387395</v>
      </c>
      <c r="AJA7">
        <v>372446.31904828397</v>
      </c>
      <c r="AJB7">
        <v>79116.395784045002</v>
      </c>
      <c r="AJC7">
        <v>1944098.06887151</v>
      </c>
      <c r="AJD7">
        <v>391692.32870191103</v>
      </c>
      <c r="AJE7">
        <v>39339.283668436401</v>
      </c>
      <c r="AJF7">
        <v>31492.140263340301</v>
      </c>
      <c r="AJG7">
        <v>33139.972247930898</v>
      </c>
      <c r="AJH7">
        <v>69833.919414821794</v>
      </c>
      <c r="AJI7">
        <v>27207.732529379999</v>
      </c>
      <c r="AJJ7">
        <v>407047.309196683</v>
      </c>
      <c r="AJK7">
        <v>476559.27557704598</v>
      </c>
      <c r="AJL7">
        <v>96922.455217613504</v>
      </c>
      <c r="AJM7">
        <v>527987.74038332305</v>
      </c>
      <c r="AJN7">
        <v>100268.13105364201</v>
      </c>
      <c r="AJO7">
        <v>262269.68783063901</v>
      </c>
      <c r="AJP7">
        <v>163074.41880367699</v>
      </c>
      <c r="AJQ7">
        <v>327772.34673750401</v>
      </c>
      <c r="AJR7">
        <v>70884.420237243903</v>
      </c>
      <c r="AJS7">
        <v>33315.249592110697</v>
      </c>
      <c r="AJT7">
        <v>405566.81029342499</v>
      </c>
      <c r="AJU7">
        <v>90604.755122919698</v>
      </c>
      <c r="AJV7">
        <v>45749.357723786903</v>
      </c>
      <c r="AJW7">
        <v>147413.54697991299</v>
      </c>
      <c r="AJX7">
        <v>167646.013517577</v>
      </c>
      <c r="AJY7">
        <v>1011161.68852679</v>
      </c>
      <c r="AJZ7">
        <v>383734.30331486999</v>
      </c>
      <c r="AKA7">
        <v>107278.783646821</v>
      </c>
      <c r="AKB7">
        <v>371594.00769824401</v>
      </c>
      <c r="AKC7">
        <v>94916.679363238494</v>
      </c>
      <c r="AKD7">
        <v>9413.1849502488894</v>
      </c>
      <c r="AKE7">
        <v>47093.051778820802</v>
      </c>
      <c r="AKF7">
        <v>76473.815708145703</v>
      </c>
      <c r="AKG7">
        <v>204569.972752025</v>
      </c>
      <c r="AKH7">
        <v>24253.394828108201</v>
      </c>
      <c r="AKI7">
        <v>828809.39541515999</v>
      </c>
      <c r="AKJ7">
        <v>128622.35556908201</v>
      </c>
      <c r="AKK7">
        <v>138080.95934448499</v>
      </c>
      <c r="AKL7">
        <v>1812069.8637556301</v>
      </c>
      <c r="AKM7">
        <v>19279.1812128028</v>
      </c>
      <c r="AKN7">
        <v>508081.005534461</v>
      </c>
      <c r="AKO7">
        <v>62622.509356238901</v>
      </c>
      <c r="AKP7">
        <v>128950.61419290501</v>
      </c>
      <c r="AKQ7">
        <v>736447.25705286302</v>
      </c>
      <c r="AKR7">
        <v>35094.938335502098</v>
      </c>
      <c r="AKS7">
        <v>16897.901406102101</v>
      </c>
      <c r="AKT7">
        <v>137532.97909361299</v>
      </c>
      <c r="AKU7">
        <v>699306.70582807099</v>
      </c>
      <c r="AKV7">
        <v>41583.552837740302</v>
      </c>
      <c r="AKW7">
        <v>80940.067073436294</v>
      </c>
      <c r="AKX7">
        <v>92084.659774325002</v>
      </c>
      <c r="AKY7">
        <v>254016.06100271599</v>
      </c>
      <c r="AKZ7">
        <v>116730.97876078</v>
      </c>
      <c r="ALA7">
        <v>33518.887134213801</v>
      </c>
      <c r="ALB7">
        <v>16455.585755210101</v>
      </c>
      <c r="ALC7">
        <v>25118.515606331999</v>
      </c>
      <c r="ALD7">
        <v>11527.3544303527</v>
      </c>
      <c r="ALE7">
        <v>53348.282837336701</v>
      </c>
      <c r="ALF7">
        <v>20012.937108214799</v>
      </c>
      <c r="ALG7">
        <v>91138.139851799002</v>
      </c>
      <c r="ALH7">
        <v>4563.11443135232</v>
      </c>
      <c r="ALI7">
        <v>15497.6761307038</v>
      </c>
      <c r="ALJ7">
        <v>8610.4616189930093</v>
      </c>
      <c r="ALK7">
        <v>148459.665227822</v>
      </c>
      <c r="ALL7">
        <v>162120.54264041901</v>
      </c>
      <c r="ALM7">
        <v>44566.303704607999</v>
      </c>
      <c r="ALN7">
        <v>12139.272453609699</v>
      </c>
      <c r="ALO7">
        <v>143921.66347048699</v>
      </c>
      <c r="ALP7">
        <v>198825.59835425499</v>
      </c>
      <c r="ALQ7">
        <v>61536.020010183303</v>
      </c>
      <c r="ALR7">
        <v>119131.18441215801</v>
      </c>
      <c r="ALS7">
        <v>343539.64826763002</v>
      </c>
      <c r="ALT7">
        <v>130065.939629745</v>
      </c>
      <c r="ALU7">
        <v>68874.060942777607</v>
      </c>
      <c r="ALV7">
        <v>6585.5703452780699</v>
      </c>
      <c r="ALW7">
        <v>886196.27585512097</v>
      </c>
      <c r="ALX7">
        <v>121580.849235202</v>
      </c>
      <c r="ALY7">
        <v>37042.816913961498</v>
      </c>
      <c r="ALZ7">
        <v>70001.3743890021</v>
      </c>
      <c r="AMA7">
        <v>74987.432723657301</v>
      </c>
      <c r="AMB7">
        <v>63033.942193122297</v>
      </c>
      <c r="AMC7">
        <v>138740.44032098001</v>
      </c>
      <c r="AMD7">
        <v>46013.241605955802</v>
      </c>
      <c r="AME7">
        <v>7493.3408699478196</v>
      </c>
      <c r="AMF7">
        <v>400710.42968279403</v>
      </c>
      <c r="AMG7">
        <v>28625.872066136999</v>
      </c>
      <c r="AMH7">
        <v>260477.76243568899</v>
      </c>
      <c r="AMI7">
        <v>104798.680127126</v>
      </c>
      <c r="AMJ7">
        <v>43704.704460218003</v>
      </c>
      <c r="AMK7">
        <v>6917.4755157824502</v>
      </c>
      <c r="AML7">
        <v>545050.55431079899</v>
      </c>
      <c r="AMM7">
        <v>556945.63434216997</v>
      </c>
      <c r="AMN7">
        <v>284153.69708977803</v>
      </c>
      <c r="AMO7">
        <v>290842.06438492599</v>
      </c>
      <c r="AMP7">
        <v>147208.60296569299</v>
      </c>
      <c r="AMQ7">
        <v>339071.509503579</v>
      </c>
      <c r="AMR7">
        <v>107561.619496581</v>
      </c>
      <c r="AMS7">
        <v>32781.499752694697</v>
      </c>
      <c r="AMT7">
        <v>13108.7143152836</v>
      </c>
      <c r="AMU7">
        <v>445653.91565899301</v>
      </c>
      <c r="AMV7">
        <v>152172.72011261701</v>
      </c>
      <c r="AMW7">
        <v>99920.487623652196</v>
      </c>
      <c r="AMX7">
        <v>415548.93475672399</v>
      </c>
      <c r="AMY7">
        <v>126703.910569352</v>
      </c>
      <c r="AMZ7">
        <v>72600.835695036905</v>
      </c>
      <c r="ANA7">
        <v>313204.85149034299</v>
      </c>
      <c r="ANB7">
        <v>73297.132573103299</v>
      </c>
      <c r="ANC7">
        <v>1023466.3368520699</v>
      </c>
      <c r="AND7">
        <v>60653.400132896299</v>
      </c>
      <c r="ANE7">
        <v>47154.588144035297</v>
      </c>
      <c r="ANF7">
        <v>971694.53981457197</v>
      </c>
      <c r="ANG7">
        <v>291710.17860307399</v>
      </c>
      <c r="ANH7">
        <v>371933.05026369699</v>
      </c>
      <c r="ANI7">
        <v>37438.892182961303</v>
      </c>
      <c r="ANJ7">
        <v>995115.181594508</v>
      </c>
      <c r="ANK7">
        <v>109666.73699230699</v>
      </c>
      <c r="ANL7">
        <v>234315.60042833601</v>
      </c>
      <c r="ANM7">
        <v>34320.110031825003</v>
      </c>
      <c r="ANN7">
        <v>6490.8732754934699</v>
      </c>
      <c r="ANO7">
        <v>272897.49033687799</v>
      </c>
      <c r="ANP7">
        <v>297382.61695295997</v>
      </c>
      <c r="ANQ7">
        <v>23883.5217769923</v>
      </c>
      <c r="ANR7">
        <v>28503.3134780931</v>
      </c>
      <c r="ANS7">
        <v>10328.6126275937</v>
      </c>
      <c r="ANT7">
        <v>356691.29478323302</v>
      </c>
      <c r="ANU7">
        <v>5210.0524287886301</v>
      </c>
      <c r="ANV7">
        <v>531510.70976223797</v>
      </c>
      <c r="ANW7">
        <v>179977.514241622</v>
      </c>
      <c r="ANX7">
        <v>26334.270461256401</v>
      </c>
      <c r="ANY7">
        <v>90484.304896126298</v>
      </c>
      <c r="ANZ7">
        <v>46188.288309708703</v>
      </c>
      <c r="AOA7">
        <v>121336.103291703</v>
      </c>
      <c r="AOB7">
        <v>15103.9428411441</v>
      </c>
      <c r="AOC7">
        <v>50037.152003072297</v>
      </c>
      <c r="AOD7">
        <v>230569.219585616</v>
      </c>
      <c r="AOE7">
        <v>87382.719093821404</v>
      </c>
      <c r="AOF7">
        <v>97543.5945960713</v>
      </c>
      <c r="AOG7">
        <v>26059.877500317201</v>
      </c>
      <c r="AOH7">
        <v>35751.489805868398</v>
      </c>
      <c r="AOI7">
        <v>48187.744360313198</v>
      </c>
      <c r="AOJ7">
        <v>18399.077219792402</v>
      </c>
      <c r="AOK7">
        <v>35378819.7557289</v>
      </c>
      <c r="AOL7">
        <v>181431.87356225299</v>
      </c>
      <c r="AOM7">
        <v>367550.12733507302</v>
      </c>
      <c r="AON7">
        <v>32517.798184867999</v>
      </c>
      <c r="AOO7">
        <v>98855.340090737402</v>
      </c>
      <c r="AOP7">
        <v>89267.874666918593</v>
      </c>
      <c r="AOQ7">
        <v>29849.9709509325</v>
      </c>
      <c r="AOR7">
        <v>693360.87019331905</v>
      </c>
      <c r="AOS7">
        <v>48237.526694860302</v>
      </c>
      <c r="AOT7">
        <v>54290.738237951096</v>
      </c>
      <c r="AOU7">
        <v>110814.511936455</v>
      </c>
      <c r="AOV7">
        <v>21809.822714475002</v>
      </c>
      <c r="AOW7">
        <v>73200.513599006794</v>
      </c>
      <c r="AOX7">
        <v>96795.707109623007</v>
      </c>
      <c r="AOY7">
        <v>8736.7621566369908</v>
      </c>
      <c r="AOZ7">
        <v>8206497.59048378</v>
      </c>
      <c r="APA7">
        <v>987549.477782259</v>
      </c>
      <c r="APB7">
        <v>773345.32611372799</v>
      </c>
      <c r="APC7">
        <v>38388.420907702399</v>
      </c>
      <c r="APD7">
        <v>291397.06477990502</v>
      </c>
      <c r="APE7">
        <v>69133.539771752097</v>
      </c>
      <c r="APF7">
        <v>154512.033276253</v>
      </c>
      <c r="APG7">
        <v>39674.737832527899</v>
      </c>
      <c r="APH7">
        <v>315221.54947735101</v>
      </c>
      <c r="API7">
        <v>208582.972381764</v>
      </c>
      <c r="APJ7">
        <v>166643.490723047</v>
      </c>
      <c r="APK7">
        <v>51544.871528367003</v>
      </c>
      <c r="APL7">
        <v>9754.8555679555193</v>
      </c>
      <c r="APM7">
        <v>3919334.34281256</v>
      </c>
      <c r="APN7">
        <v>384852.74059898802</v>
      </c>
      <c r="APO7">
        <v>287859.94163633097</v>
      </c>
      <c r="APP7">
        <v>1118228.8026399601</v>
      </c>
      <c r="APQ7">
        <v>56093.884806396098</v>
      </c>
      <c r="APR7">
        <v>20728.655239602798</v>
      </c>
      <c r="APS7">
        <v>315906.121077088</v>
      </c>
      <c r="APT7">
        <v>56434.831747211501</v>
      </c>
      <c r="APU7">
        <v>58849.988061771503</v>
      </c>
      <c r="APV7">
        <v>170738.10814857701</v>
      </c>
      <c r="APW7">
        <v>86974.631830262995</v>
      </c>
      <c r="APX7">
        <v>23597.314036587399</v>
      </c>
      <c r="APY7">
        <v>52073.162762556902</v>
      </c>
      <c r="APZ7">
        <v>3773015.76562279</v>
      </c>
      <c r="AQA7">
        <v>811050.65257497795</v>
      </c>
      <c r="AQB7">
        <v>1014683.78229757</v>
      </c>
      <c r="AQC7">
        <v>12750.6210317156</v>
      </c>
      <c r="AQD7">
        <v>7350.3018152014602</v>
      </c>
      <c r="AQE7">
        <v>14212.262125812</v>
      </c>
      <c r="AQF7">
        <v>16193.5518479395</v>
      </c>
      <c r="AQG7">
        <v>358322.30627225997</v>
      </c>
      <c r="AQH7">
        <v>43006.273909245603</v>
      </c>
      <c r="AQI7">
        <v>257395.21966492001</v>
      </c>
      <c r="AQJ7">
        <v>35288.031289622602</v>
      </c>
      <c r="AQK7">
        <v>28289.436116637298</v>
      </c>
      <c r="AQL7">
        <v>74604.461749083101</v>
      </c>
      <c r="AQM7">
        <v>693336.82195349899</v>
      </c>
      <c r="AQN7">
        <v>238992.42546244201</v>
      </c>
      <c r="AQO7">
        <v>12688.800305361599</v>
      </c>
      <c r="AQP7">
        <v>23590.760866860601</v>
      </c>
      <c r="AQQ7">
        <v>14167.828605238299</v>
      </c>
      <c r="AQR7">
        <v>10376.575038179</v>
      </c>
      <c r="AQS7">
        <v>24937.197131652301</v>
      </c>
      <c r="AQT7">
        <v>136324.735349903</v>
      </c>
      <c r="AQU7">
        <v>452508.17921368103</v>
      </c>
      <c r="AQV7">
        <v>129867.13639092199</v>
      </c>
      <c r="AQW7">
        <v>12486.8774773652</v>
      </c>
      <c r="AQX7">
        <v>28289.436116637298</v>
      </c>
      <c r="AQY7">
        <v>34910.053404358099</v>
      </c>
      <c r="AQZ7">
        <v>31212.301794555799</v>
      </c>
      <c r="ARA7">
        <v>73070.268616286499</v>
      </c>
      <c r="ARB7">
        <v>3479946.37521721</v>
      </c>
      <c r="ARC7">
        <v>715060.91416265396</v>
      </c>
      <c r="ARD7">
        <v>184463.91763322099</v>
      </c>
      <c r="ARE7">
        <v>12689.899130254</v>
      </c>
      <c r="ARF7">
        <v>657574.36654747894</v>
      </c>
      <c r="ARG7">
        <v>423419.74935876502</v>
      </c>
      <c r="ARH7">
        <v>132907.48178474299</v>
      </c>
      <c r="ARI7">
        <v>78903.925140367894</v>
      </c>
      <c r="ARJ7">
        <v>6334.6204313890303</v>
      </c>
      <c r="ARK7">
        <v>9743396.7502362598</v>
      </c>
      <c r="ARL7">
        <v>392672.10810474399</v>
      </c>
      <c r="ARM7">
        <v>55364.487437747703</v>
      </c>
      <c r="ARN7">
        <v>63928.0013899474</v>
      </c>
      <c r="ARO7">
        <v>560740.03917551204</v>
      </c>
      <c r="ARP7">
        <v>459481.127460522</v>
      </c>
      <c r="ARQ7">
        <v>71086.601180370795</v>
      </c>
      <c r="ARR7">
        <v>16894.910146191</v>
      </c>
      <c r="ARS7">
        <v>4960422.9929863</v>
      </c>
      <c r="ART7">
        <v>765476.63138520799</v>
      </c>
      <c r="ARU7">
        <v>417409.02530040802</v>
      </c>
      <c r="ARV7">
        <v>152049.175216959</v>
      </c>
      <c r="ARW7">
        <v>140748.298315767</v>
      </c>
      <c r="ARX7">
        <v>641963.59361998504</v>
      </c>
      <c r="ARY7">
        <v>34331.004724057399</v>
      </c>
      <c r="ARZ7">
        <v>123688.454272093</v>
      </c>
      <c r="ASA7">
        <v>12522.0994197906</v>
      </c>
      <c r="ASB7">
        <v>147193.15385861401</v>
      </c>
      <c r="ASC7">
        <v>128081.53527762499</v>
      </c>
      <c r="ASD7">
        <v>534669.93737033999</v>
      </c>
      <c r="ASE7">
        <v>773777.632941099</v>
      </c>
      <c r="ASF7">
        <v>696563.50386756996</v>
      </c>
      <c r="ASG7">
        <v>4998157.1660849797</v>
      </c>
      <c r="ASH7">
        <v>143691.70998479601</v>
      </c>
      <c r="ASI7">
        <v>304590.79394076602</v>
      </c>
      <c r="ASJ7">
        <v>106725.27870469401</v>
      </c>
      <c r="ASK7">
        <v>59955.444715916099</v>
      </c>
      <c r="ASL7">
        <v>53902.729069522102</v>
      </c>
      <c r="ASM7">
        <v>17972.011156840101</v>
      </c>
      <c r="ASN7">
        <v>229166.461788991</v>
      </c>
      <c r="ASO7">
        <v>895268.55413667904</v>
      </c>
      <c r="ASP7">
        <v>246593.58228102</v>
      </c>
      <c r="ASQ7">
        <v>898933.87087358302</v>
      </c>
      <c r="ASR7">
        <v>659716.624011609</v>
      </c>
      <c r="ASS7">
        <v>8062872.03656046</v>
      </c>
      <c r="AST7">
        <v>387561.04799509101</v>
      </c>
      <c r="ASU7">
        <v>20563.123381804999</v>
      </c>
      <c r="ASV7">
        <v>16962.6545873225</v>
      </c>
      <c r="ASW7">
        <v>436104.14537376998</v>
      </c>
      <c r="ASX7">
        <v>32414.2697186187</v>
      </c>
      <c r="ASY7">
        <v>4463116.1369831199</v>
      </c>
      <c r="ASZ7">
        <v>3636374.05038326</v>
      </c>
      <c r="ATA7">
        <v>226406.21274711</v>
      </c>
      <c r="ATB7">
        <v>666256.41579222796</v>
      </c>
      <c r="ATC7">
        <v>21851.524067701001</v>
      </c>
      <c r="ATD7">
        <v>573144.11993830802</v>
      </c>
      <c r="ATE7">
        <v>48392.618142147898</v>
      </c>
      <c r="ATF7">
        <v>99301.605249783504</v>
      </c>
      <c r="ATG7">
        <v>908486.27785889001</v>
      </c>
      <c r="ATH7">
        <v>29063.956274123298</v>
      </c>
      <c r="ATI7">
        <v>392610.41166088101</v>
      </c>
      <c r="ATJ7">
        <v>653974.46651114395</v>
      </c>
      <c r="ATK7">
        <v>640867.60457547999</v>
      </c>
      <c r="ATL7">
        <v>51851.538708591499</v>
      </c>
      <c r="ATM7">
        <v>193977.49577734101</v>
      </c>
      <c r="ATN7">
        <v>148853.247040549</v>
      </c>
      <c r="ATO7">
        <v>342880.68048394402</v>
      </c>
      <c r="ATP7">
        <v>225343.134965946</v>
      </c>
      <c r="ATQ7">
        <v>3649394.3248689598</v>
      </c>
      <c r="ATR7">
        <v>117282.003643398</v>
      </c>
      <c r="ATS7">
        <v>1532179.01284918</v>
      </c>
      <c r="ATT7">
        <v>45958.619331021597</v>
      </c>
      <c r="ATU7">
        <v>31137.016651268001</v>
      </c>
      <c r="ATV7">
        <v>19134.8176169572</v>
      </c>
      <c r="ATW7">
        <v>36767.931124412302</v>
      </c>
      <c r="ATX7">
        <v>325251.60985001799</v>
      </c>
      <c r="ATY7">
        <v>2525788.4633972999</v>
      </c>
      <c r="ATZ7">
        <v>58961.496243144698</v>
      </c>
      <c r="AUA7">
        <v>10239.1625659704</v>
      </c>
      <c r="AUB7">
        <v>124176.28595244201</v>
      </c>
      <c r="AUC7">
        <v>27474.768088290999</v>
      </c>
      <c r="AUD7">
        <v>136268.31755787201</v>
      </c>
      <c r="AUE7">
        <v>820766.52179763105</v>
      </c>
      <c r="AUF7">
        <v>45903.8032876301</v>
      </c>
      <c r="AUG7">
        <v>7373.9545786065901</v>
      </c>
      <c r="AUH7">
        <v>6861.3015172559899</v>
      </c>
      <c r="AUI7">
        <v>891881.04844434001</v>
      </c>
      <c r="AUJ7">
        <v>619068.89211800601</v>
      </c>
      <c r="AUK7">
        <v>79247.495299426897</v>
      </c>
      <c r="AUL7">
        <v>98870.842565639803</v>
      </c>
      <c r="AUM7">
        <v>2297292.5874435902</v>
      </c>
      <c r="AUN7">
        <v>528367.53359496302</v>
      </c>
      <c r="AUO7">
        <v>35327.911913589502</v>
      </c>
      <c r="AUP7">
        <v>163180.94298652199</v>
      </c>
      <c r="AUQ7">
        <v>17796.148173241701</v>
      </c>
      <c r="AUR7">
        <v>110405.972649965</v>
      </c>
      <c r="AUS7">
        <v>43424.259257741702</v>
      </c>
      <c r="AUT7">
        <v>276268.883942966</v>
      </c>
      <c r="AUU7">
        <v>178505.676605274</v>
      </c>
      <c r="AUV7">
        <v>222355.73372864499</v>
      </c>
      <c r="AUW7">
        <v>217032.64918654601</v>
      </c>
      <c r="AUX7">
        <v>497907.28215352102</v>
      </c>
      <c r="AUY7">
        <v>263137.81261435797</v>
      </c>
      <c r="AUZ7">
        <v>218681.65171032201</v>
      </c>
      <c r="AVA7">
        <v>507847.71613416699</v>
      </c>
      <c r="AVB7">
        <v>89930.500069572197</v>
      </c>
      <c r="AVC7">
        <v>95446.703962591593</v>
      </c>
      <c r="AVD7">
        <v>112975.38047135</v>
      </c>
      <c r="AVE7">
        <v>151395.59341761199</v>
      </c>
      <c r="AVF7">
        <v>71920.575119386602</v>
      </c>
      <c r="AVG7">
        <v>16692.703428321201</v>
      </c>
      <c r="AVH7">
        <v>44872.128444578797</v>
      </c>
      <c r="AVI7">
        <v>11892.047380083801</v>
      </c>
      <c r="AVJ7">
        <v>296973.72404429998</v>
      </c>
      <c r="AVK7">
        <v>15577000.831933999</v>
      </c>
      <c r="AVL7">
        <v>69639.426974921706</v>
      </c>
      <c r="AVM7">
        <v>841438.18170380197</v>
      </c>
      <c r="AVN7">
        <v>8103.75342674488</v>
      </c>
      <c r="AVO7">
        <v>44200.705947839997</v>
      </c>
      <c r="AVP7">
        <v>45026.061879045199</v>
      </c>
      <c r="AVQ7">
        <v>19632.508071317599</v>
      </c>
      <c r="AVR7">
        <v>1798862.4323215601</v>
      </c>
      <c r="AVS7">
        <v>11056.3155659193</v>
      </c>
      <c r="AVT7">
        <v>114339.81394266601</v>
      </c>
      <c r="AVU7">
        <v>128365.14261621999</v>
      </c>
      <c r="AVV7">
        <v>216829.00119901201</v>
      </c>
      <c r="AVW7">
        <v>23481.9278964597</v>
      </c>
      <c r="AVX7">
        <v>97102.600541321095</v>
      </c>
      <c r="AVY7">
        <v>377402.274242852</v>
      </c>
      <c r="AVZ7">
        <v>11737.2889698731</v>
      </c>
      <c r="AWA7">
        <v>235215.13073994499</v>
      </c>
      <c r="AWB7">
        <v>97583.843858762804</v>
      </c>
      <c r="AWC7">
        <v>269335.62200513599</v>
      </c>
      <c r="AWD7">
        <v>20732.6782507301</v>
      </c>
      <c r="AWE7">
        <v>11111.3604843057</v>
      </c>
      <c r="AWF7">
        <v>9165.9617202626596</v>
      </c>
      <c r="AWG7">
        <v>124734.817703782</v>
      </c>
      <c r="AWH7">
        <v>22398.7580344909</v>
      </c>
      <c r="AWI7">
        <v>115460.17332101001</v>
      </c>
      <c r="AWJ7">
        <v>22289.112973457301</v>
      </c>
      <c r="AWK7">
        <v>4962.0868707767504</v>
      </c>
      <c r="AWL7">
        <v>63996.531202910402</v>
      </c>
      <c r="AWM7">
        <v>95110.149000313206</v>
      </c>
      <c r="AWN7">
        <v>58201.682812694802</v>
      </c>
      <c r="AWO7">
        <v>154669.70053263899</v>
      </c>
      <c r="AWP7">
        <v>109950.878125569</v>
      </c>
      <c r="AWQ7">
        <v>26141.7349980994</v>
      </c>
      <c r="AWR7">
        <v>30373.11289231</v>
      </c>
      <c r="AWS7">
        <v>122189.19746677901</v>
      </c>
      <c r="AWT7">
        <v>24600661.009824902</v>
      </c>
      <c r="AWU7">
        <v>82178.367690122206</v>
      </c>
      <c r="AWV7">
        <v>31106.4795304748</v>
      </c>
      <c r="AWW7">
        <v>87140.926544010697</v>
      </c>
      <c r="AWX7">
        <v>150315.95215105201</v>
      </c>
      <c r="AWY7">
        <v>33095.540940121296</v>
      </c>
      <c r="AWZ7">
        <v>94252.765031331102</v>
      </c>
      <c r="AXA7">
        <v>65889.702834410404</v>
      </c>
      <c r="AXB7">
        <v>118819.345270727</v>
      </c>
      <c r="AXC7">
        <v>69508.854249779499</v>
      </c>
      <c r="AXD7">
        <v>144781.335684324</v>
      </c>
      <c r="AXE7">
        <v>11155.9739932547</v>
      </c>
      <c r="AXF7">
        <v>5530.2619821624803</v>
      </c>
      <c r="AXG7">
        <v>133511.12514273601</v>
      </c>
      <c r="AXH7">
        <v>115755.927429195</v>
      </c>
      <c r="AXI7">
        <v>139929.31628415399</v>
      </c>
      <c r="AXJ7">
        <v>274437.139938379</v>
      </c>
      <c r="AXK7">
        <v>4234715.3462618198</v>
      </c>
      <c r="AXL7">
        <v>37841.044423830899</v>
      </c>
      <c r="AXM7">
        <v>63010.299942843798</v>
      </c>
      <c r="AXN7">
        <v>7186.5464612266196</v>
      </c>
      <c r="AXO7">
        <v>169865.21553588001</v>
      </c>
      <c r="AXP7">
        <v>25890.551876949899</v>
      </c>
      <c r="AXQ7">
        <v>40398.667089609</v>
      </c>
      <c r="AXR7">
        <v>14420.4501340443</v>
      </c>
      <c r="AXS7">
        <v>16267.663010157299</v>
      </c>
      <c r="AXT7">
        <v>30879.837950189802</v>
      </c>
      <c r="AXU7">
        <v>60349.124341519797</v>
      </c>
      <c r="AXV7">
        <v>87769.436549852893</v>
      </c>
      <c r="AXW7">
        <v>23404.2173443844</v>
      </c>
      <c r="AXX7">
        <v>35140.176020303297</v>
      </c>
      <c r="AXY7">
        <v>4553.8669758719298</v>
      </c>
      <c r="AXZ7">
        <v>640097.54027447</v>
      </c>
      <c r="AYA7">
        <v>96153.745782928396</v>
      </c>
      <c r="AYB7">
        <v>146852.672589758</v>
      </c>
      <c r="AYC7">
        <v>137825.141860148</v>
      </c>
      <c r="AYD7">
        <v>774237.76498901204</v>
      </c>
      <c r="AYE7">
        <v>7535.3606766207004</v>
      </c>
      <c r="AYF7">
        <v>7560.112658602</v>
      </c>
      <c r="AYG7">
        <v>218346.57203953501</v>
      </c>
      <c r="AYH7">
        <v>2373113.47092359</v>
      </c>
      <c r="AYI7">
        <v>131218.59651194201</v>
      </c>
      <c r="AYJ7">
        <v>2546702.9460759498</v>
      </c>
      <c r="AYK7">
        <v>687053.39216632303</v>
      </c>
      <c r="AYL7">
        <v>1662803.8630603</v>
      </c>
      <c r="AYM7">
        <v>35683.001934828499</v>
      </c>
      <c r="AYN7">
        <v>1735196.9221632199</v>
      </c>
      <c r="AYO7">
        <v>3723.0539266637602</v>
      </c>
      <c r="AYP7">
        <v>49402.205614900602</v>
      </c>
      <c r="AYQ7">
        <v>642608.17467393598</v>
      </c>
      <c r="AYR7">
        <v>102239.113263148</v>
      </c>
      <c r="AYS7">
        <v>60146.276099379502</v>
      </c>
      <c r="AYT7">
        <v>141263.711712235</v>
      </c>
      <c r="AYU7">
        <v>1110116.47816143</v>
      </c>
      <c r="AYV7">
        <v>96815.659438200601</v>
      </c>
      <c r="AYW7">
        <v>242208.445729192</v>
      </c>
      <c r="AYX7">
        <v>3705109.5893488098</v>
      </c>
      <c r="AYY7">
        <v>4856893.9975274401</v>
      </c>
      <c r="AYZ7">
        <v>1105360.55700873</v>
      </c>
      <c r="AZA7">
        <v>95148.753584039499</v>
      </c>
      <c r="AZB7">
        <v>81385.577978161004</v>
      </c>
      <c r="AZC7">
        <v>131797.557330596</v>
      </c>
      <c r="AZD7">
        <v>834501.60766887898</v>
      </c>
      <c r="AZE7">
        <v>639104.16842864605</v>
      </c>
      <c r="AZF7">
        <v>76158.396519817499</v>
      </c>
      <c r="AZG7">
        <v>111472.571560018</v>
      </c>
      <c r="AZH7">
        <v>14303.946016854899</v>
      </c>
      <c r="AZI7">
        <v>49921.8880385999</v>
      </c>
      <c r="AZJ7">
        <v>5117.0751285084498</v>
      </c>
      <c r="AZK7">
        <v>21806.052269055599</v>
      </c>
      <c r="AZL7">
        <v>2370.5475284720801</v>
      </c>
      <c r="AZM7">
        <v>103689.147213827</v>
      </c>
      <c r="AZN7">
        <v>198039.363862889</v>
      </c>
      <c r="AZO7">
        <v>49862.942197440498</v>
      </c>
      <c r="AZP7">
        <v>136227.49189657101</v>
      </c>
      <c r="AZQ7">
        <v>301159.11099995603</v>
      </c>
      <c r="AZR7">
        <v>178065.97519150499</v>
      </c>
      <c r="AZS7">
        <v>48067.028032199698</v>
      </c>
      <c r="AZT7">
        <v>588700.50273059704</v>
      </c>
      <c r="AZU7">
        <v>429969.06603506301</v>
      </c>
      <c r="AZV7">
        <v>877225.73533718195</v>
      </c>
      <c r="AZW7">
        <v>197593.69600263899</v>
      </c>
      <c r="AZX7">
        <v>23388.3005538504</v>
      </c>
      <c r="AZY7">
        <v>115600.874251435</v>
      </c>
      <c r="AZZ7">
        <v>221944.24957166999</v>
      </c>
      <c r="BAA7">
        <v>129483.458686532</v>
      </c>
      <c r="BAB7">
        <v>137010.284358743</v>
      </c>
      <c r="BAC7">
        <v>829448.51865670795</v>
      </c>
      <c r="BAD7">
        <v>173319.588422403</v>
      </c>
      <c r="BAE7">
        <v>118239.166071072</v>
      </c>
      <c r="BAF7">
        <v>21612.788415589199</v>
      </c>
      <c r="BAG7">
        <v>233124.706102378</v>
      </c>
      <c r="BAH7">
        <v>58308.891014367997</v>
      </c>
      <c r="BAI7">
        <v>14877.1708460841</v>
      </c>
      <c r="BAJ7">
        <v>415518.96134296502</v>
      </c>
      <c r="BAK7">
        <v>9843.9329439279009</v>
      </c>
      <c r="BAL7">
        <v>5539.5265190247901</v>
      </c>
      <c r="BAM7">
        <v>189754.705624569</v>
      </c>
      <c r="BAN7">
        <v>7946.4464467593598</v>
      </c>
      <c r="BAO7">
        <v>11206.7469705067</v>
      </c>
      <c r="BAP7">
        <v>166041.54979357799</v>
      </c>
      <c r="BAQ7">
        <v>91007.156757372097</v>
      </c>
      <c r="BAR7">
        <v>32994.688932420802</v>
      </c>
      <c r="BAS7">
        <v>162485.86446807999</v>
      </c>
      <c r="BAT7">
        <v>63945.197848805401</v>
      </c>
      <c r="BAU7">
        <v>87836.234622766104</v>
      </c>
      <c r="BAV7">
        <v>1387419.16344138</v>
      </c>
      <c r="BAW7">
        <v>40422.7450146548</v>
      </c>
      <c r="BAX7">
        <v>24848.6631285687</v>
      </c>
      <c r="BAY7">
        <v>439955.74618528102</v>
      </c>
      <c r="BAZ7">
        <v>765773.72359456006</v>
      </c>
      <c r="BBA7">
        <v>127926.168194214</v>
      </c>
      <c r="BBB7">
        <v>68010.006617515595</v>
      </c>
      <c r="BBC7">
        <v>25642.021124154599</v>
      </c>
      <c r="BBD7">
        <v>39922.812379768802</v>
      </c>
      <c r="BBE7">
        <v>204700.94660817599</v>
      </c>
      <c r="BBF7">
        <v>66690.916677595902</v>
      </c>
      <c r="BBG7">
        <v>1766.38528969752</v>
      </c>
      <c r="BBH7">
        <v>640681.57628549798</v>
      </c>
      <c r="BBI7">
        <v>85407.265774600004</v>
      </c>
      <c r="BBJ7">
        <v>184603.30694710501</v>
      </c>
      <c r="BBK7">
        <v>196472.931972269</v>
      </c>
      <c r="BBL7">
        <v>46329.298104840702</v>
      </c>
      <c r="BBM7">
        <v>75483.732683280701</v>
      </c>
      <c r="BBN7">
        <v>78354.338132162506</v>
      </c>
      <c r="BBO7">
        <v>110997.92429533901</v>
      </c>
      <c r="BBP7">
        <v>57386.034061336599</v>
      </c>
      <c r="BBQ7">
        <v>67138.550697278493</v>
      </c>
      <c r="BBR7">
        <v>3241103.4921603198</v>
      </c>
      <c r="BBS7">
        <v>127986.40499544999</v>
      </c>
      <c r="BBT7">
        <v>6281072.0652106795</v>
      </c>
      <c r="BBU7">
        <v>163447.46726648501</v>
      </c>
      <c r="BBV7">
        <v>144546.92395525199</v>
      </c>
      <c r="BBW7">
        <v>2597.36736633179</v>
      </c>
      <c r="BBX7">
        <v>10942.4335565741</v>
      </c>
      <c r="BBY7">
        <v>48319.750080570302</v>
      </c>
      <c r="BBZ7">
        <v>101081.935033131</v>
      </c>
      <c r="BCA7">
        <v>1924.37518542673</v>
      </c>
      <c r="BCB7">
        <v>32976.639852243403</v>
      </c>
      <c r="BCC7">
        <v>5194766.5776422704</v>
      </c>
      <c r="BCD7">
        <v>4730304.8573453501</v>
      </c>
      <c r="BCE7">
        <v>126429.121091578</v>
      </c>
      <c r="BCF7">
        <v>74577.880739690794</v>
      </c>
      <c r="BCG7">
        <v>1590.75791372045</v>
      </c>
      <c r="BCH7">
        <v>34465.812480251698</v>
      </c>
      <c r="BCI7">
        <v>149007.21061553399</v>
      </c>
      <c r="BCJ7">
        <v>18542.267531991602</v>
      </c>
      <c r="BCK7">
        <v>2152460.2019758401</v>
      </c>
      <c r="BCL7">
        <v>68322.069072632003</v>
      </c>
      <c r="BCM7">
        <v>324268.60209790303</v>
      </c>
      <c r="BCN7">
        <v>301078.68665584101</v>
      </c>
      <c r="BCO7">
        <v>24380.472270372898</v>
      </c>
      <c r="BCP7">
        <v>67949.833998485396</v>
      </c>
      <c r="BCQ7">
        <v>73997.087112735797</v>
      </c>
      <c r="BCR7">
        <v>17885.5275584671</v>
      </c>
      <c r="BCS7">
        <v>62964.266933568499</v>
      </c>
      <c r="BCT7">
        <v>37556.284129755702</v>
      </c>
      <c r="BCU7">
        <v>134228.417193595</v>
      </c>
      <c r="BCV7">
        <v>70089.610099690603</v>
      </c>
      <c r="BCW7">
        <v>14602.6767930075</v>
      </c>
      <c r="BCX7">
        <v>10588.459154835</v>
      </c>
      <c r="BCY7">
        <v>40596.880665681303</v>
      </c>
      <c r="BCZ7">
        <v>546084.58418700797</v>
      </c>
      <c r="BDA7">
        <v>9559.9465632212996</v>
      </c>
      <c r="BDB7">
        <v>53146.531594724802</v>
      </c>
      <c r="BDC7">
        <v>5929.6174814851902</v>
      </c>
      <c r="BDD7">
        <v>58333.478426827198</v>
      </c>
      <c r="BDE7">
        <v>197547.75154682499</v>
      </c>
      <c r="BDF7">
        <v>11765.007492606501</v>
      </c>
      <c r="BDG7">
        <v>70776.303623444997</v>
      </c>
      <c r="BDH7">
        <v>430159.32822201599</v>
      </c>
      <c r="BDI7">
        <v>28132.481087916301</v>
      </c>
      <c r="BDJ7">
        <v>227326.71679504</v>
      </c>
      <c r="BDK7">
        <v>152902.94757750299</v>
      </c>
      <c r="BDL7">
        <v>1696543.6066586501</v>
      </c>
      <c r="BDM7">
        <v>5575.2676517539003</v>
      </c>
      <c r="BDN7">
        <v>104619.28527114401</v>
      </c>
      <c r="BDO7">
        <v>413444.73316726502</v>
      </c>
      <c r="BDP7">
        <v>5619.3413183190096</v>
      </c>
      <c r="BDQ7">
        <v>20661.738376326899</v>
      </c>
      <c r="BDR7">
        <v>237402.26402485001</v>
      </c>
      <c r="BDS7">
        <v>41247.2903285434</v>
      </c>
      <c r="BDT7">
        <v>131286.37025617799</v>
      </c>
      <c r="BDU7">
        <v>2798.2767205754199</v>
      </c>
      <c r="BDV7">
        <v>25803.660984831899</v>
      </c>
      <c r="BDW7">
        <v>3554.7917874415698</v>
      </c>
      <c r="BDX7">
        <v>26594.441085867202</v>
      </c>
      <c r="BDY7">
        <v>48810.426006496702</v>
      </c>
      <c r="BDZ7">
        <v>3053.0856200200001</v>
      </c>
      <c r="BEA7">
        <v>216167.10949157999</v>
      </c>
      <c r="BEB7">
        <v>32229.100277003901</v>
      </c>
      <c r="BEC7">
        <v>17953.273962105999</v>
      </c>
      <c r="BED7">
        <v>233612.90153007599</v>
      </c>
      <c r="BEE7">
        <v>717623.34526497999</v>
      </c>
      <c r="BEF7">
        <v>1424513.48639999</v>
      </c>
      <c r="BEG7">
        <v>62270.203589742501</v>
      </c>
      <c r="BEH7">
        <v>6018.0634449788104</v>
      </c>
      <c r="BEI7">
        <v>40071.364333473801</v>
      </c>
      <c r="BEJ7">
        <v>63111.058275891402</v>
      </c>
      <c r="BEK7">
        <v>74994.164551559399</v>
      </c>
      <c r="BEL7">
        <v>6421.9575357454496</v>
      </c>
      <c r="BEM7">
        <v>586678.43386015098</v>
      </c>
      <c r="BEN7">
        <v>39055.599299967202</v>
      </c>
      <c r="BEO7">
        <v>76144.634587067601</v>
      </c>
      <c r="BEP7">
        <v>12627.552664385799</v>
      </c>
      <c r="BEQ7">
        <v>434153.166532868</v>
      </c>
      <c r="BER7">
        <v>340944.92937621498</v>
      </c>
      <c r="BES7">
        <v>101498.407720498</v>
      </c>
      <c r="BET7">
        <v>17274.217981322501</v>
      </c>
      <c r="BEU7">
        <v>588452.98304207204</v>
      </c>
      <c r="BEV7">
        <v>174266.914233955</v>
      </c>
      <c r="BEW7">
        <v>45170.2756618282</v>
      </c>
      <c r="BEX7">
        <v>128240.324596205</v>
      </c>
      <c r="BEY7">
        <v>2772532.9096326102</v>
      </c>
      <c r="BEZ7">
        <v>40840.056837125398</v>
      </c>
      <c r="BFA7">
        <v>39770.423973959099</v>
      </c>
      <c r="BFB7">
        <v>21864.100874625899</v>
      </c>
      <c r="BFC7">
        <v>194548.59202174001</v>
      </c>
      <c r="BFD7">
        <v>60686.378099274203</v>
      </c>
      <c r="BFE7">
        <v>39842.948900161398</v>
      </c>
      <c r="BFF7">
        <v>186471.806715379</v>
      </c>
      <c r="BFG7">
        <v>327064.23934339301</v>
      </c>
      <c r="BFH7">
        <v>22025.053052911899</v>
      </c>
      <c r="BFI7">
        <v>44075.230636889501</v>
      </c>
      <c r="BFJ7">
        <v>45610884.244469702</v>
      </c>
      <c r="BFK7">
        <v>114483.129364922</v>
      </c>
      <c r="BFL7">
        <v>142096.958914224</v>
      </c>
      <c r="BFM7">
        <v>140775.96455745699</v>
      </c>
      <c r="BFN7">
        <v>606045.56113682606</v>
      </c>
      <c r="BFO7">
        <v>200346.85403620699</v>
      </c>
      <c r="BFP7">
        <v>23999.468616123399</v>
      </c>
      <c r="BFQ7">
        <v>165713.786108234</v>
      </c>
      <c r="BFR7">
        <v>491631.17999073199</v>
      </c>
      <c r="BFS7">
        <v>209765.47465858099</v>
      </c>
      <c r="BFT7">
        <v>782384.23069183098</v>
      </c>
      <c r="BFU7">
        <v>103410.501837107</v>
      </c>
      <c r="BFV7">
        <v>51302.9594371001</v>
      </c>
      <c r="BFW7">
        <v>42947.627637918697</v>
      </c>
      <c r="BFX7">
        <v>49740.313005884898</v>
      </c>
      <c r="BFY7">
        <v>79284.429089846395</v>
      </c>
      <c r="BFZ7">
        <v>259555.20634353999</v>
      </c>
      <c r="BGA7">
        <v>178652.508719106</v>
      </c>
      <c r="BGB7">
        <v>16499.769407894299</v>
      </c>
      <c r="BGC7">
        <v>2554.50461815786</v>
      </c>
      <c r="BGD7">
        <v>148549.68817057001</v>
      </c>
      <c r="BGE7">
        <v>18126.206778039599</v>
      </c>
      <c r="BGF7">
        <v>36822.860428753302</v>
      </c>
      <c r="BGG7">
        <v>8209.8653855970406</v>
      </c>
      <c r="BGH7">
        <v>22185.664929936502</v>
      </c>
      <c r="BGI7">
        <v>195490.976278855</v>
      </c>
      <c r="BGJ7">
        <v>6772.4811415557797</v>
      </c>
      <c r="BGK7">
        <v>52774.340459288003</v>
      </c>
      <c r="BGL7">
        <v>16619.118578532401</v>
      </c>
      <c r="BGM7">
        <v>389494.28030034801</v>
      </c>
      <c r="BGN7">
        <v>6869.6211281081796</v>
      </c>
      <c r="BGO7">
        <v>279346.38533757202</v>
      </c>
      <c r="BGP7">
        <v>44808.9715888305</v>
      </c>
      <c r="BGQ7">
        <v>4065.0961874378199</v>
      </c>
      <c r="BGR7">
        <v>194037.22398545101</v>
      </c>
      <c r="BGS7">
        <v>136333.33200190699</v>
      </c>
      <c r="BGT7">
        <v>15258.0056663084</v>
      </c>
      <c r="BGU7">
        <v>48824.299051964001</v>
      </c>
      <c r="BGV7">
        <v>43239.718039032203</v>
      </c>
      <c r="BGW7">
        <v>163270.045287474</v>
      </c>
      <c r="BGX7">
        <v>166110.25048389501</v>
      </c>
      <c r="BGY7">
        <v>59697.482681987</v>
      </c>
      <c r="BGZ7">
        <v>16222.781219349299</v>
      </c>
      <c r="BHA7">
        <v>74294.472474414404</v>
      </c>
      <c r="BHB7">
        <v>118465.162707551</v>
      </c>
      <c r="BHC7">
        <v>28163.1174984356</v>
      </c>
      <c r="BHD7">
        <v>1850774.6536079899</v>
      </c>
      <c r="BHE7">
        <v>5204.4359642994496</v>
      </c>
      <c r="BHF7">
        <v>9697.0206325777599</v>
      </c>
      <c r="BHG7">
        <v>283366.37772437301</v>
      </c>
      <c r="BHH7">
        <v>75118.632045980194</v>
      </c>
      <c r="BHI7">
        <v>184428.558002565</v>
      </c>
      <c r="BHJ7">
        <v>31909.066543478199</v>
      </c>
      <c r="BHK7">
        <v>118068.576387771</v>
      </c>
      <c r="BHL7">
        <v>8669.8531866658395</v>
      </c>
      <c r="BHM7">
        <v>40309.6575882978</v>
      </c>
      <c r="BHN7">
        <v>14384.6308404503</v>
      </c>
      <c r="BHO7">
        <v>9251.0442412080301</v>
      </c>
      <c r="BHP7">
        <v>46998.240940491203</v>
      </c>
      <c r="BHQ7">
        <v>42322.938242071803</v>
      </c>
      <c r="BHR7">
        <v>24906.987688656001</v>
      </c>
      <c r="BHS7">
        <v>304253.10443444003</v>
      </c>
      <c r="BHT7">
        <v>101157.565279117</v>
      </c>
      <c r="BHU7">
        <v>60782.437640204203</v>
      </c>
      <c r="BHV7">
        <v>53155.031291116298</v>
      </c>
      <c r="BHW7">
        <v>2572372.3961042399</v>
      </c>
      <c r="BHX7">
        <v>516634.84161216998</v>
      </c>
      <c r="BHY7">
        <v>109830.13523792299</v>
      </c>
      <c r="BHZ7">
        <v>120342.238310168</v>
      </c>
      <c r="BIA7">
        <v>161660.07943295201</v>
      </c>
      <c r="BIB7">
        <v>151702.22921637999</v>
      </c>
      <c r="BIC7">
        <v>12436.263123745101</v>
      </c>
      <c r="BID7">
        <v>37723.370786594198</v>
      </c>
      <c r="BIE7">
        <v>11414.547074825899</v>
      </c>
      <c r="BIF7">
        <v>76642.926936393196</v>
      </c>
      <c r="BIG7">
        <v>168563.64484563901</v>
      </c>
      <c r="BIH7">
        <v>46026.283171642099</v>
      </c>
      <c r="BII7">
        <v>172214.66464734101</v>
      </c>
      <c r="BIJ7">
        <v>179512.22129026</v>
      </c>
      <c r="BIK7">
        <v>125904.45746003601</v>
      </c>
      <c r="BIL7">
        <v>75794.561627846502</v>
      </c>
      <c r="BIM7">
        <v>9344.1132286304601</v>
      </c>
      <c r="BIN7">
        <v>18648.943383145001</v>
      </c>
      <c r="BIO7">
        <v>8464.1243613478891</v>
      </c>
      <c r="BIP7">
        <v>19623.796738284898</v>
      </c>
      <c r="BIQ7">
        <v>79695.338352189807</v>
      </c>
      <c r="BIR7">
        <v>77750.585808393094</v>
      </c>
      <c r="BIS7">
        <v>11936.047367466101</v>
      </c>
      <c r="BIT7">
        <v>84189.433267389701</v>
      </c>
      <c r="BIU7">
        <v>81638.660875617905</v>
      </c>
      <c r="BIV7">
        <v>18235.333762792401</v>
      </c>
      <c r="BIW7">
        <v>1642.3012458426099</v>
      </c>
      <c r="BIX7">
        <v>30282.996260547701</v>
      </c>
      <c r="BIY7">
        <v>127400.68812786799</v>
      </c>
      <c r="BIZ7">
        <v>97257.064067543906</v>
      </c>
      <c r="BJA7">
        <v>451576.23082977702</v>
      </c>
      <c r="BJB7">
        <v>33831.4936758568</v>
      </c>
      <c r="BJC7">
        <v>238012.90606237299</v>
      </c>
      <c r="BJD7">
        <v>2660.8152967977198</v>
      </c>
      <c r="BJE7">
        <v>128399.22299646599</v>
      </c>
      <c r="BJF7">
        <v>193860.463352466</v>
      </c>
      <c r="BJG7">
        <v>22068.8576855625</v>
      </c>
      <c r="BJH7">
        <v>67832.338782202904</v>
      </c>
      <c r="BJI7">
        <v>36997.689628154803</v>
      </c>
      <c r="BJJ7">
        <v>175370.123237625</v>
      </c>
      <c r="BJK7">
        <v>67908.988874654198</v>
      </c>
      <c r="BJL7">
        <v>60833.278700112402</v>
      </c>
      <c r="BJM7">
        <v>83974.634104337107</v>
      </c>
      <c r="BJN7">
        <v>1474208.94990806</v>
      </c>
      <c r="BJO7">
        <v>225961.40393313899</v>
      </c>
      <c r="BJP7">
        <v>42146.458502136004</v>
      </c>
      <c r="BJQ7">
        <v>108419.483029211</v>
      </c>
      <c r="BJR7">
        <v>168537.28633891899</v>
      </c>
      <c r="BJS7">
        <v>68686.3335474208</v>
      </c>
      <c r="BJT7">
        <v>100745.031459597</v>
      </c>
      <c r="BJU7">
        <v>55963.569390300101</v>
      </c>
      <c r="BJV7">
        <v>464755.39298002602</v>
      </c>
      <c r="BJW7">
        <v>437778.300764688</v>
      </c>
      <c r="BJX7">
        <v>50531.4359200576</v>
      </c>
      <c r="BJY7">
        <v>81405.613428001307</v>
      </c>
      <c r="BJZ7">
        <v>36808.3262360722</v>
      </c>
      <c r="BKA7">
        <v>21496.902339848799</v>
      </c>
      <c r="BKB7">
        <v>4904.4165774533303</v>
      </c>
      <c r="BKC7">
        <v>52623.6241445915</v>
      </c>
      <c r="BKD7">
        <v>112550.00361373099</v>
      </c>
      <c r="BKE7">
        <v>123930.356659449</v>
      </c>
      <c r="BKF7">
        <v>460698.17786106002</v>
      </c>
      <c r="BKG7">
        <v>7470402.2804647097</v>
      </c>
      <c r="BKH7">
        <v>5983.5934899275799</v>
      </c>
      <c r="BKI7">
        <v>194735.16333720501</v>
      </c>
      <c r="BKJ7">
        <v>53125.312658367897</v>
      </c>
      <c r="BKK7">
        <v>3312.4287619862398</v>
      </c>
      <c r="BKL7">
        <v>43427.078636998398</v>
      </c>
      <c r="BKM7">
        <v>3516.4984786289701</v>
      </c>
      <c r="BKN7">
        <v>121801.638150411</v>
      </c>
      <c r="BKO7">
        <v>3828008.9671830102</v>
      </c>
      <c r="BKP7">
        <v>44929.700899533003</v>
      </c>
      <c r="BKQ7">
        <v>41167.108248335899</v>
      </c>
      <c r="BKR7">
        <v>913268.73176782695</v>
      </c>
      <c r="BKS7">
        <v>295687.61350123299</v>
      </c>
      <c r="BKT7">
        <v>450810.22490817902</v>
      </c>
      <c r="BKU7">
        <v>41235.288234132699</v>
      </c>
      <c r="BKV7">
        <v>1209627.65549835</v>
      </c>
      <c r="BKW7">
        <v>22269.4928920612</v>
      </c>
      <c r="BKX7">
        <v>72503.020625710793</v>
      </c>
      <c r="BKY7">
        <v>92150.770327300503</v>
      </c>
      <c r="BKZ7">
        <v>1228684.2549465201</v>
      </c>
      <c r="BLA7">
        <v>6186.8916959744602</v>
      </c>
      <c r="BLB7">
        <v>217888.90284700401</v>
      </c>
      <c r="BLC7">
        <v>29652.156103512101</v>
      </c>
      <c r="BLD7">
        <v>34626.572801941002</v>
      </c>
      <c r="BLE7">
        <v>34533.139208615699</v>
      </c>
      <c r="BLF7">
        <v>51467.067859531497</v>
      </c>
      <c r="BLG7">
        <v>291898.01207970898</v>
      </c>
      <c r="BLH7">
        <v>16603.106156667702</v>
      </c>
      <c r="BLI7">
        <v>536971.34892449505</v>
      </c>
      <c r="BLJ7">
        <v>78395.557194100402</v>
      </c>
      <c r="BLK7">
        <v>14192.755911362799</v>
      </c>
      <c r="BLL7">
        <v>35192.956758575398</v>
      </c>
      <c r="BLM7">
        <v>58407.043414745203</v>
      </c>
      <c r="BLN7">
        <v>15041.170287695801</v>
      </c>
      <c r="BLO7">
        <v>28274.893042619799</v>
      </c>
      <c r="BLP7">
        <v>299225.351944083</v>
      </c>
      <c r="BLQ7">
        <v>19002.832046668998</v>
      </c>
      <c r="BLR7">
        <v>1319.2180220192599</v>
      </c>
      <c r="BLS7">
        <v>6839.4420901474195</v>
      </c>
      <c r="BLT7">
        <v>22951.797257775699</v>
      </c>
      <c r="BLU7">
        <v>294569.28473520302</v>
      </c>
      <c r="BLV7">
        <v>10427.2405365379</v>
      </c>
      <c r="BLW7">
        <v>16902.432287362099</v>
      </c>
      <c r="BLX7">
        <v>33652.288541879097</v>
      </c>
      <c r="BLY7">
        <v>62249.887714069497</v>
      </c>
      <c r="BLZ7">
        <v>193935.86853580899</v>
      </c>
      <c r="BMA7">
        <v>76496.9773686025</v>
      </c>
      <c r="BMB7">
        <v>18632.649502532</v>
      </c>
      <c r="BMC7">
        <v>42458.810911620603</v>
      </c>
      <c r="BMD7">
        <v>175244.09714928901</v>
      </c>
      <c r="BME7">
        <v>302327.96375619102</v>
      </c>
      <c r="BMF7">
        <v>6310446.8292878</v>
      </c>
      <c r="BMG7">
        <v>2504326.1558883898</v>
      </c>
      <c r="BMH7">
        <v>883766.50575944304</v>
      </c>
      <c r="BMI7">
        <v>36031.962045709202</v>
      </c>
      <c r="BMJ7">
        <v>9896508.4469872694</v>
      </c>
      <c r="BMK7">
        <v>1600609.89498465</v>
      </c>
      <c r="BML7">
        <v>102714.113376694</v>
      </c>
      <c r="BMM7">
        <v>50274.127007008501</v>
      </c>
      <c r="BMN7">
        <v>19483.805955146501</v>
      </c>
      <c r="BMO7">
        <v>13680.2452576707</v>
      </c>
      <c r="BMP7">
        <v>4548890.2067334503</v>
      </c>
      <c r="BMQ7">
        <v>3081914.4006126099</v>
      </c>
      <c r="BMR7">
        <v>155216.91977791401</v>
      </c>
      <c r="BMS7">
        <v>18741.8287950493</v>
      </c>
      <c r="BMT7">
        <v>11937310.348502999</v>
      </c>
      <c r="BMU7">
        <v>195850.18776426601</v>
      </c>
      <c r="BMV7">
        <v>45580.794987668902</v>
      </c>
      <c r="BMW7">
        <v>80040.665806032703</v>
      </c>
      <c r="BMX7">
        <v>444898.45450123999</v>
      </c>
      <c r="BMY7">
        <v>20070.8801630993</v>
      </c>
      <c r="BMZ7">
        <v>406512.48529222299</v>
      </c>
      <c r="BNA7">
        <v>75099.841997977303</v>
      </c>
      <c r="BNB7">
        <v>115768.01981409499</v>
      </c>
      <c r="BNC7">
        <v>1913431.2649125799</v>
      </c>
      <c r="BND7">
        <v>552599.32258517295</v>
      </c>
      <c r="BNE7">
        <v>43074.1862397773</v>
      </c>
      <c r="BNF7">
        <v>14073.602011377199</v>
      </c>
      <c r="BNG7">
        <v>886817.37766898901</v>
      </c>
      <c r="BNH7">
        <v>80642.127871402801</v>
      </c>
      <c r="BNI7">
        <v>257470.84885491701</v>
      </c>
      <c r="BNJ7">
        <v>264340.462827285</v>
      </c>
      <c r="BNK7">
        <v>25679.463319641101</v>
      </c>
      <c r="BNL7">
        <v>183469.85370077501</v>
      </c>
      <c r="BNM7">
        <v>5534.9904690086396</v>
      </c>
      <c r="BNN7">
        <v>63052.678426450497</v>
      </c>
      <c r="BNO7">
        <v>55611.377055830497</v>
      </c>
      <c r="BNP7">
        <v>7794902.9824919999</v>
      </c>
      <c r="BNQ7">
        <v>25935.236348553899</v>
      </c>
      <c r="BNR7">
        <v>68131.214422614095</v>
      </c>
      <c r="BNS7">
        <v>2983264.5983580202</v>
      </c>
      <c r="BNT7">
        <v>3528830.2965157698</v>
      </c>
      <c r="BNU7">
        <v>9040.6889856116504</v>
      </c>
      <c r="BNV7">
        <v>29610.923824790701</v>
      </c>
      <c r="BNW7">
        <v>8449341.0872550905</v>
      </c>
      <c r="BNX7">
        <v>208094.16948228699</v>
      </c>
      <c r="BNY7">
        <v>6096211.1283624396</v>
      </c>
      <c r="BNZ7">
        <v>85737.3693363208</v>
      </c>
      <c r="BOA7">
        <v>30499.6297058989</v>
      </c>
      <c r="BOB7">
        <v>49080.788099471501</v>
      </c>
      <c r="BOC7">
        <v>13533.110831894899</v>
      </c>
      <c r="BOD7">
        <v>75107.256299754197</v>
      </c>
      <c r="BOE7">
        <v>457256.55283890798</v>
      </c>
      <c r="BOF7">
        <v>280062.30361307901</v>
      </c>
      <c r="BOG7">
        <v>8598.8309641838605</v>
      </c>
      <c r="BOH7">
        <v>99844.858255074796</v>
      </c>
      <c r="BOI7">
        <v>187284.740012995</v>
      </c>
      <c r="BOJ7">
        <v>45325.988045397098</v>
      </c>
      <c r="BOK7">
        <v>141101.66170967699</v>
      </c>
      <c r="BOL7">
        <v>89969.469832414296</v>
      </c>
      <c r="BOM7">
        <v>81290.687607303902</v>
      </c>
      <c r="BON7">
        <v>11098.0526460691</v>
      </c>
      <c r="BOO7">
        <v>117603.36556752901</v>
      </c>
      <c r="BOP7">
        <v>625280.81520126597</v>
      </c>
      <c r="BOQ7">
        <v>996744.92442735797</v>
      </c>
      <c r="BOR7">
        <v>312093.98761466402</v>
      </c>
      <c r="BOS7">
        <v>75386.952926441707</v>
      </c>
      <c r="BOT7">
        <v>142467.857487459</v>
      </c>
      <c r="BOU7">
        <v>5854.3710358500903</v>
      </c>
      <c r="BOV7">
        <v>34848.866657585997</v>
      </c>
      <c r="BOW7">
        <v>153909.61785279299</v>
      </c>
      <c r="BOX7">
        <v>138315.95966073999</v>
      </c>
      <c r="BOY7">
        <v>202891.998480104</v>
      </c>
      <c r="BOZ7">
        <v>27661.291639744701</v>
      </c>
      <c r="BPA7">
        <v>160416.32014826301</v>
      </c>
      <c r="BPB7">
        <v>23590.398908878</v>
      </c>
      <c r="BPC7">
        <v>521772.74239706498</v>
      </c>
      <c r="BPD7">
        <v>217581.964940479</v>
      </c>
      <c r="BPE7">
        <v>79918.466681187405</v>
      </c>
      <c r="BPF7">
        <v>1755363.5574815001</v>
      </c>
      <c r="BPG7">
        <v>41509.4350179584</v>
      </c>
      <c r="BPH7">
        <v>82985.805142816898</v>
      </c>
      <c r="BPI7">
        <v>51728.637523302197</v>
      </c>
      <c r="BPJ7">
        <v>24845.373272070399</v>
      </c>
      <c r="BPK7">
        <v>1821598.47903795</v>
      </c>
      <c r="BPL7">
        <v>26744.304797013199</v>
      </c>
      <c r="BPM7">
        <v>24706.475744541302</v>
      </c>
      <c r="BPN7">
        <v>3856171.2752836798</v>
      </c>
      <c r="BPO7">
        <v>146389.415013972</v>
      </c>
      <c r="BPP7">
        <v>99324.801119381998</v>
      </c>
      <c r="BPQ7">
        <v>32403.027937580599</v>
      </c>
      <c r="BPR7">
        <v>357595.47678040602</v>
      </c>
      <c r="BPS7">
        <v>87562.625294205398</v>
      </c>
      <c r="BPT7">
        <v>2917838.2860174798</v>
      </c>
      <c r="BPU7">
        <v>4432174.9155647997</v>
      </c>
      <c r="BPV7">
        <v>363990.22002541501</v>
      </c>
      <c r="BPW7">
        <v>105964.499637139</v>
      </c>
      <c r="BPX7">
        <v>46837.918271463801</v>
      </c>
      <c r="BPY7">
        <v>156701.960852196</v>
      </c>
      <c r="BPZ7">
        <v>13661.092285135401</v>
      </c>
      <c r="BQA7">
        <v>65883.042211896696</v>
      </c>
      <c r="BQB7">
        <v>81016.375845015806</v>
      </c>
      <c r="BQC7">
        <v>273909.390957781</v>
      </c>
      <c r="BQD7">
        <v>31208.027666255999</v>
      </c>
      <c r="BQE7">
        <v>105787.064968561</v>
      </c>
      <c r="BQF7">
        <v>2165526.98798157</v>
      </c>
      <c r="BQG7">
        <v>31471.922465094602</v>
      </c>
      <c r="BQH7">
        <v>169252.22102269501</v>
      </c>
      <c r="BQI7">
        <v>20668.189532554901</v>
      </c>
      <c r="BQJ7">
        <v>97114.426743671007</v>
      </c>
      <c r="BQK7">
        <v>1451216.4661396099</v>
      </c>
      <c r="BQL7">
        <v>684019.328177121</v>
      </c>
      <c r="BQM7">
        <v>53972.162732932899</v>
      </c>
      <c r="BQN7">
        <v>36491.980233219198</v>
      </c>
      <c r="BQO7">
        <v>11690.840099792</v>
      </c>
      <c r="BQP7">
        <v>4904590.2131465198</v>
      </c>
      <c r="BQQ7">
        <v>400757.596643175</v>
      </c>
      <c r="BQR7">
        <v>86515.241030175603</v>
      </c>
      <c r="BQS7">
        <v>213415.06483485899</v>
      </c>
      <c r="BQT7">
        <v>445468.37302896299</v>
      </c>
      <c r="BQU7">
        <v>108173.450248799</v>
      </c>
      <c r="BQV7">
        <v>133726.919672772</v>
      </c>
      <c r="BQW7">
        <v>192271.307874297</v>
      </c>
      <c r="BQX7">
        <v>88194.603313494503</v>
      </c>
      <c r="BQY7">
        <v>43758.815875925997</v>
      </c>
      <c r="BQZ7">
        <v>104604.978857704</v>
      </c>
      <c r="BRA7">
        <v>12761.2341477464</v>
      </c>
      <c r="BRB7">
        <v>101366.365159422</v>
      </c>
      <c r="BRC7">
        <v>32212.280563819699</v>
      </c>
      <c r="BRD7">
        <v>29894.200970487698</v>
      </c>
      <c r="BRE7">
        <v>24311.467536855998</v>
      </c>
      <c r="BRF7">
        <v>41005.658646746</v>
      </c>
      <c r="BRG7">
        <v>17933.0571132605</v>
      </c>
      <c r="BRH7">
        <v>34441.256288092598</v>
      </c>
      <c r="BRI7">
        <v>47178.719800927</v>
      </c>
      <c r="BRJ7">
        <v>63851.755138342502</v>
      </c>
      <c r="BRK7">
        <v>135842.863006656</v>
      </c>
      <c r="BRL7">
        <v>360594.68755252199</v>
      </c>
      <c r="BRM7">
        <v>42695.214366638902</v>
      </c>
      <c r="BRN7">
        <v>25164.414718355001</v>
      </c>
      <c r="BRO7">
        <v>38199.075482127897</v>
      </c>
      <c r="BRP7">
        <v>12641.622684185901</v>
      </c>
      <c r="BRQ7">
        <v>30989.685093137799</v>
      </c>
      <c r="BRR7">
        <v>268368.91670751898</v>
      </c>
      <c r="BRS7">
        <v>334630.42743403901</v>
      </c>
      <c r="BRT7">
        <v>9776.5470552228307</v>
      </c>
      <c r="BRU7">
        <v>94246.372732333693</v>
      </c>
      <c r="BRV7">
        <v>33096.802962482798</v>
      </c>
      <c r="BRW7">
        <v>736515.67318469996</v>
      </c>
      <c r="BRX7">
        <v>22701.360003055601</v>
      </c>
      <c r="BRY7">
        <v>73615.051198624904</v>
      </c>
      <c r="BRZ7">
        <v>70019.180552945807</v>
      </c>
      <c r="BSA7">
        <v>69329.991416689998</v>
      </c>
      <c r="BSB7">
        <v>333306.96088175499</v>
      </c>
      <c r="BSC7">
        <v>138659.98829388499</v>
      </c>
      <c r="BSD7">
        <v>19952.485797952198</v>
      </c>
      <c r="BSE7">
        <v>497352.86649776401</v>
      </c>
      <c r="BSF7">
        <v>160621.347542406</v>
      </c>
      <c r="BSG7">
        <v>61607.726122083397</v>
      </c>
      <c r="BSH7">
        <v>37677.2542401276</v>
      </c>
      <c r="BSI7">
        <v>495043.50306561397</v>
      </c>
      <c r="BSJ7">
        <v>57877.029713126998</v>
      </c>
      <c r="BSK7">
        <v>71732.775340749402</v>
      </c>
      <c r="BSL7">
        <v>37796.954275452699</v>
      </c>
      <c r="BSM7">
        <v>590457.097028433</v>
      </c>
      <c r="BSN7">
        <v>76790.841616525897</v>
      </c>
      <c r="BSO7">
        <v>32967.792269157799</v>
      </c>
      <c r="BSP7">
        <v>470002.72688053502</v>
      </c>
      <c r="BSQ7">
        <v>330056.13119749998</v>
      </c>
      <c r="BSR7">
        <v>1718.41635781028</v>
      </c>
      <c r="BSS7">
        <v>491116.014465958</v>
      </c>
      <c r="BST7">
        <v>85259.653171008104</v>
      </c>
      <c r="BSU7">
        <v>5821.7711166795398</v>
      </c>
      <c r="BSV7">
        <v>286330.78750213201</v>
      </c>
      <c r="BSW7">
        <v>1777.5831836828099</v>
      </c>
      <c r="BSX7">
        <v>74401.522711554702</v>
      </c>
      <c r="BSY7">
        <v>760781.47732844297</v>
      </c>
      <c r="BSZ7">
        <v>237671.544471292</v>
      </c>
      <c r="BTA7">
        <v>54752.045034598399</v>
      </c>
      <c r="BTB7">
        <v>106113.96282643299</v>
      </c>
      <c r="BTC7">
        <v>2109245.8632573802</v>
      </c>
      <c r="BTD7">
        <v>2563374.0055286898</v>
      </c>
      <c r="BTE7">
        <v>149519.34066036399</v>
      </c>
      <c r="BTF7">
        <v>31799.952119724199</v>
      </c>
      <c r="BTG7">
        <v>13257828.312323499</v>
      </c>
      <c r="BTH7">
        <v>456581.94102895999</v>
      </c>
      <c r="BTI7">
        <v>10156143.8621074</v>
      </c>
      <c r="BTJ7">
        <v>142822.54320849001</v>
      </c>
      <c r="BTK7">
        <v>32301.251899786901</v>
      </c>
      <c r="BTL7">
        <v>26224.304809038898</v>
      </c>
      <c r="BTM7">
        <v>72863.4849250072</v>
      </c>
      <c r="BTN7">
        <v>33171.053952514303</v>
      </c>
      <c r="BTO7">
        <v>190614.372248826</v>
      </c>
      <c r="BTP7">
        <v>49813.069463678403</v>
      </c>
      <c r="BTQ7">
        <v>56713.929111151403</v>
      </c>
      <c r="BTR7">
        <v>306283.334073173</v>
      </c>
      <c r="BTS7">
        <v>123694.264182563</v>
      </c>
      <c r="BTT7">
        <v>68175.448563245096</v>
      </c>
      <c r="BTU7">
        <v>63293.957604184397</v>
      </c>
      <c r="BTV7">
        <v>285426.51754231699</v>
      </c>
      <c r="BTW7">
        <v>370100.68436143099</v>
      </c>
      <c r="BTX7">
        <v>41637.311594054103</v>
      </c>
      <c r="BTY7">
        <v>42488.467582361402</v>
      </c>
      <c r="BTZ7">
        <v>8732.4937182510002</v>
      </c>
      <c r="BUA7">
        <v>115792.51509746999</v>
      </c>
      <c r="BUB7">
        <v>27271.399804311299</v>
      </c>
      <c r="BUC7">
        <v>72052.898150983499</v>
      </c>
      <c r="BUD7">
        <v>15897.6427115961</v>
      </c>
      <c r="BUE7">
        <v>5031.7073983678401</v>
      </c>
      <c r="BUF7">
        <v>17480243.3089674</v>
      </c>
      <c r="BUG7">
        <v>17536199.872177999</v>
      </c>
      <c r="BUH7">
        <v>3853947.48623562</v>
      </c>
      <c r="BUI7">
        <v>448882.96417050302</v>
      </c>
      <c r="BUJ7">
        <v>260896.05362886499</v>
      </c>
      <c r="BUK7">
        <v>695079.58511789597</v>
      </c>
      <c r="BUL7">
        <v>49911.685250588504</v>
      </c>
      <c r="BUM7">
        <v>32177.840333062399</v>
      </c>
      <c r="BUN7">
        <v>940405.12606595096</v>
      </c>
      <c r="BUO7">
        <v>243411.041939116</v>
      </c>
      <c r="BUP7">
        <v>190502.79546934701</v>
      </c>
      <c r="BUQ7">
        <v>448506.23587445798</v>
      </c>
      <c r="BUR7">
        <v>9359.3315567916106</v>
      </c>
      <c r="BUS7">
        <v>31799.005167888299</v>
      </c>
      <c r="BUT7">
        <v>15848.1275914617</v>
      </c>
      <c r="BUU7">
        <v>241657.02902809801</v>
      </c>
      <c r="BUV7">
        <v>552467.73389290797</v>
      </c>
      <c r="BUW7">
        <v>496147.39653129998</v>
      </c>
      <c r="BUX7">
        <v>37911.1789909176</v>
      </c>
      <c r="BUY7">
        <v>92993.174961069206</v>
      </c>
      <c r="BUZ7">
        <v>91094.981884473906</v>
      </c>
      <c r="BVA7">
        <v>626392.01619678503</v>
      </c>
      <c r="BVB7">
        <v>798374.64923138695</v>
      </c>
      <c r="BVC7">
        <v>384431.22046069201</v>
      </c>
      <c r="BVD7">
        <v>7937.45093916727</v>
      </c>
      <c r="BVE7">
        <v>132399.53811124101</v>
      </c>
      <c r="BVF7">
        <v>119377.51899203801</v>
      </c>
      <c r="BVG7">
        <v>27153.068978703101</v>
      </c>
      <c r="BVH7">
        <v>95435.168355259404</v>
      </c>
      <c r="BVI7">
        <v>288865.12782411498</v>
      </c>
      <c r="BVJ7">
        <v>41692.074693955197</v>
      </c>
      <c r="BVK7">
        <v>172632.10364421501</v>
      </c>
      <c r="BVL7">
        <v>23095.2113802575</v>
      </c>
      <c r="BVM7">
        <v>104763.34124225299</v>
      </c>
      <c r="BVN7">
        <v>15025.7503980122</v>
      </c>
      <c r="BVO7">
        <v>118310.00768520701</v>
      </c>
      <c r="BVP7">
        <v>201046.27022356901</v>
      </c>
      <c r="BVQ7">
        <v>31098.401067152299</v>
      </c>
      <c r="BVR7">
        <v>49186.390202646697</v>
      </c>
      <c r="BVS7">
        <v>533198.96497832797</v>
      </c>
      <c r="BVT7">
        <v>203266.447741285</v>
      </c>
      <c r="BVU7">
        <v>185586.25652104299</v>
      </c>
      <c r="BVV7">
        <v>18849.7471734022</v>
      </c>
      <c r="BVW7">
        <v>155074.25914572299</v>
      </c>
      <c r="BVX7">
        <v>173611.047192556</v>
      </c>
      <c r="BVY7">
        <v>40039.861285013103</v>
      </c>
      <c r="BVZ7">
        <v>136864.42432747301</v>
      </c>
      <c r="BWA7">
        <v>4760.30291419068</v>
      </c>
      <c r="BWB7">
        <v>27003.470520062201</v>
      </c>
      <c r="BWC7">
        <v>19507.9092484598</v>
      </c>
      <c r="BWD7">
        <v>88225.623479322094</v>
      </c>
      <c r="BWE7">
        <v>17340.758030689802</v>
      </c>
      <c r="BWF7">
        <v>92806.793040097997</v>
      </c>
      <c r="BWG7">
        <v>85036.425342326198</v>
      </c>
      <c r="BWH7">
        <v>9026.4540334334306</v>
      </c>
      <c r="BWI7">
        <v>47083.539838804398</v>
      </c>
      <c r="BWJ7">
        <v>855728.46707101294</v>
      </c>
      <c r="BWK7">
        <v>199253.33303151501</v>
      </c>
      <c r="BWL7">
        <v>43156.768391701298</v>
      </c>
      <c r="BWM7">
        <v>19715.2558792665</v>
      </c>
      <c r="BWN7">
        <v>266670.20877296099</v>
      </c>
      <c r="BWO7">
        <v>123458.27263762501</v>
      </c>
      <c r="BWP7">
        <v>17484.900217966901</v>
      </c>
      <c r="BWQ7">
        <v>13122097.280448601</v>
      </c>
      <c r="BWR7">
        <v>283819.33585714101</v>
      </c>
      <c r="BWS7">
        <v>9296.3677070492904</v>
      </c>
      <c r="BWT7">
        <v>159789.621828092</v>
      </c>
      <c r="BWU7">
        <v>109156.654288255</v>
      </c>
      <c r="BWV7">
        <v>28482.692014932501</v>
      </c>
      <c r="BWW7">
        <v>110759.999947859</v>
      </c>
      <c r="BWX7">
        <v>1259834.4832429499</v>
      </c>
      <c r="BWY7">
        <v>41109.140940978097</v>
      </c>
      <c r="BWZ7">
        <v>115784.053550392</v>
      </c>
      <c r="BXA7">
        <v>5167.34701387104</v>
      </c>
      <c r="BXB7">
        <v>3616850.6285341899</v>
      </c>
      <c r="BXC7">
        <v>460634.74406261003</v>
      </c>
      <c r="BXD7">
        <v>433060.68459558999</v>
      </c>
      <c r="BXE7">
        <v>360315.42300857202</v>
      </c>
      <c r="BXF7">
        <v>211862.01587847399</v>
      </c>
      <c r="BXG7">
        <v>73367.917152258102</v>
      </c>
      <c r="BXH7">
        <v>129391.938683717</v>
      </c>
      <c r="BXI7">
        <v>349206.08652636601</v>
      </c>
      <c r="BXJ7">
        <v>34418.834377159801</v>
      </c>
      <c r="BXK7">
        <v>116292.581669223</v>
      </c>
      <c r="BXL7">
        <v>89892.577335484501</v>
      </c>
      <c r="BXM7">
        <v>56492.805069886701</v>
      </c>
      <c r="BXN7">
        <v>89573.681912016793</v>
      </c>
      <c r="BXO7">
        <v>75240.349740367994</v>
      </c>
      <c r="BXP7">
        <v>75433.120800638106</v>
      </c>
      <c r="BXQ7">
        <v>46591.872546557497</v>
      </c>
      <c r="BXR7">
        <v>316784.01242987701</v>
      </c>
      <c r="BXS7">
        <v>179305.64589783701</v>
      </c>
      <c r="BXT7">
        <v>126697.12634033</v>
      </c>
      <c r="BXU7">
        <v>219804.15520336901</v>
      </c>
      <c r="BXV7">
        <v>146173.31638675899</v>
      </c>
      <c r="BXW7">
        <v>49113.288967614302</v>
      </c>
      <c r="BXX7">
        <v>20855.133838240501</v>
      </c>
      <c r="BXY7">
        <v>1156336.8357900099</v>
      </c>
      <c r="BXZ7">
        <v>19165.594134235798</v>
      </c>
      <c r="BYA7">
        <v>25443.003643047301</v>
      </c>
      <c r="BYB7">
        <v>125521.99714677699</v>
      </c>
      <c r="BYC7">
        <v>550775.06216955697</v>
      </c>
      <c r="BYD7">
        <v>311995.13626766298</v>
      </c>
      <c r="BYE7">
        <v>49849.996176485103</v>
      </c>
      <c r="BYF7">
        <v>114534.595672221</v>
      </c>
      <c r="BYG7">
        <v>78479.819393237907</v>
      </c>
      <c r="BYH7">
        <v>23647.909044148601</v>
      </c>
      <c r="BYI7">
        <v>206607.48575448399</v>
      </c>
      <c r="BYJ7">
        <v>388471.146829804</v>
      </c>
      <c r="BYK7">
        <v>355483.12554909702</v>
      </c>
      <c r="BYL7">
        <v>997668.54029281903</v>
      </c>
      <c r="BYM7">
        <v>451524.22335066198</v>
      </c>
      <c r="BYN7">
        <v>196777.983908764</v>
      </c>
      <c r="BYO7">
        <v>129410.467650793</v>
      </c>
      <c r="BYP7">
        <v>63119.040589634598</v>
      </c>
      <c r="BYQ7">
        <v>2815426.9731809599</v>
      </c>
      <c r="BYR7">
        <v>2794652.80507359</v>
      </c>
      <c r="BYS7">
        <v>1481150.7988474099</v>
      </c>
      <c r="BYT7">
        <v>24181.172324986601</v>
      </c>
      <c r="BYU7">
        <v>4003154.3138674698</v>
      </c>
      <c r="BYV7">
        <v>77037.784210850907</v>
      </c>
      <c r="BYW7">
        <v>100384.374334922</v>
      </c>
      <c r="BYX7">
        <v>44311.578858013403</v>
      </c>
      <c r="BYY7">
        <v>42645.294716345597</v>
      </c>
      <c r="BYZ7">
        <v>396431.81669597502</v>
      </c>
      <c r="BZA7">
        <v>331907.72791364498</v>
      </c>
      <c r="BZB7">
        <v>220396.85664611001</v>
      </c>
      <c r="BZC7">
        <v>177676.10703394</v>
      </c>
      <c r="BZD7">
        <v>73234.520633736494</v>
      </c>
      <c r="BZE7">
        <v>416968.58601362398</v>
      </c>
      <c r="BZF7">
        <v>394219.54893655702</v>
      </c>
      <c r="BZG7">
        <v>128795.13566931299</v>
      </c>
      <c r="BZH7">
        <v>153009.849070814</v>
      </c>
      <c r="BZI7">
        <v>129867.7879161</v>
      </c>
      <c r="BZJ7">
        <v>177174.52930247999</v>
      </c>
      <c r="BZK7">
        <v>77500.653002326406</v>
      </c>
      <c r="BZL7">
        <v>1422058.25263875</v>
      </c>
      <c r="BZM7">
        <v>116566.045555923</v>
      </c>
      <c r="BZN7">
        <v>258000.405013871</v>
      </c>
      <c r="BZO7">
        <v>55243.507774118298</v>
      </c>
      <c r="BZP7">
        <v>49095.916781187203</v>
      </c>
      <c r="BZQ7">
        <v>102842.750352509</v>
      </c>
      <c r="BZR7">
        <v>176922.966406272</v>
      </c>
      <c r="BZS7">
        <v>151500.72895542099</v>
      </c>
      <c r="BZT7">
        <v>5477.8404655594504</v>
      </c>
      <c r="BZU7">
        <v>4918.5159224982199</v>
      </c>
      <c r="BZV7">
        <v>22595327.031904999</v>
      </c>
      <c r="BZW7">
        <v>34586.155372172601</v>
      </c>
      <c r="BZX7">
        <v>11652.5291748542</v>
      </c>
      <c r="BZY7">
        <v>6042.5002820445898</v>
      </c>
      <c r="BZZ7">
        <v>1190069.38209403</v>
      </c>
      <c r="CAA7">
        <v>5468549.3719543302</v>
      </c>
      <c r="CAB7">
        <v>2717319.8763107299</v>
      </c>
      <c r="CAC7">
        <v>94693.965369769401</v>
      </c>
      <c r="CAD7">
        <v>85972.278708931102</v>
      </c>
      <c r="CAE7">
        <v>86170.206315034302</v>
      </c>
      <c r="CAF7">
        <v>838368.00488282205</v>
      </c>
      <c r="CAG7">
        <v>115476.763943718</v>
      </c>
      <c r="CAH7">
        <v>129346.031274935</v>
      </c>
      <c r="CAI7">
        <v>108387.03116353801</v>
      </c>
      <c r="CAJ7">
        <v>355171.84313644702</v>
      </c>
      <c r="CAK7">
        <v>31064.174742695999</v>
      </c>
      <c r="CAL7">
        <v>23841.5410226817</v>
      </c>
      <c r="CAM7">
        <v>2328827.1907086698</v>
      </c>
      <c r="CAN7">
        <v>1911026.8949436899</v>
      </c>
      <c r="CAO7">
        <v>121282.336206625</v>
      </c>
      <c r="CAP7">
        <v>17240.657027458601</v>
      </c>
      <c r="CAQ7">
        <v>33394.037808155503</v>
      </c>
      <c r="CAR7">
        <v>5404312.8227846902</v>
      </c>
      <c r="CAS7">
        <v>150923.37650602701</v>
      </c>
      <c r="CAT7">
        <v>15878.032782336</v>
      </c>
      <c r="CAU7">
        <v>1330387.7048545501</v>
      </c>
      <c r="CAV7">
        <v>767161.35298039205</v>
      </c>
      <c r="CAW7">
        <v>2239.5811903714098</v>
      </c>
      <c r="CAX7">
        <v>104739.717299273</v>
      </c>
      <c r="CAY7">
        <v>65816.550578635899</v>
      </c>
      <c r="CAZ7">
        <v>194123.20287868701</v>
      </c>
      <c r="CBA7">
        <v>129009.140729844</v>
      </c>
      <c r="CBB7">
        <v>24977.373534984501</v>
      </c>
      <c r="CBC7">
        <v>663668.10891427402</v>
      </c>
      <c r="CBD7">
        <v>5538632.7813698398</v>
      </c>
      <c r="CBE7">
        <v>630570.056939387</v>
      </c>
      <c r="CBF7">
        <v>34116.468696031399</v>
      </c>
      <c r="CBG7">
        <v>179742.74074761101</v>
      </c>
      <c r="CBH7">
        <v>871295.25374167506</v>
      </c>
      <c r="CBI7">
        <v>218616.148281751</v>
      </c>
      <c r="CBJ7">
        <v>523031.94756720302</v>
      </c>
      <c r="CBK7">
        <v>6240429.7492929799</v>
      </c>
      <c r="CBL7">
        <v>210399.050653035</v>
      </c>
      <c r="CBM7">
        <v>3472115.1727717901</v>
      </c>
      <c r="CBN7">
        <v>26266.528260584299</v>
      </c>
      <c r="CBO7">
        <v>59056.625607999798</v>
      </c>
      <c r="CBP7">
        <v>33158.412969864403</v>
      </c>
      <c r="CBQ7">
        <v>531606.12901953899</v>
      </c>
      <c r="CBR7">
        <v>138590.87480253101</v>
      </c>
      <c r="CBS7">
        <v>918454.64660373097</v>
      </c>
      <c r="CBT7">
        <v>155805.84113366</v>
      </c>
      <c r="CBU7">
        <v>166796.65969197301</v>
      </c>
      <c r="CBV7">
        <v>67294.203067967901</v>
      </c>
      <c r="CBW7">
        <v>653926.603684598</v>
      </c>
      <c r="CBX7">
        <v>79498.597504096499</v>
      </c>
      <c r="CBY7">
        <v>19881.222618729498</v>
      </c>
      <c r="CBZ7">
        <v>148064.10630753401</v>
      </c>
      <c r="CCA7">
        <v>23621.8257958432</v>
      </c>
      <c r="CCB7">
        <v>160453.43504807301</v>
      </c>
      <c r="CCC7">
        <v>244255.587000814</v>
      </c>
      <c r="CCD7">
        <v>1130632.7126682999</v>
      </c>
      <c r="CCE7">
        <v>556781.85713127104</v>
      </c>
      <c r="CCF7">
        <v>181494.896611326</v>
      </c>
      <c r="CCG7">
        <v>84426.534450462903</v>
      </c>
      <c r="CCH7">
        <v>289910.35836662701</v>
      </c>
      <c r="CCI7">
        <v>35286.258988865004</v>
      </c>
      <c r="CCJ7">
        <v>278686.49873385701</v>
      </c>
      <c r="CCK7">
        <v>120207.18931578301</v>
      </c>
      <c r="CCL7">
        <v>227410.67601510399</v>
      </c>
      <c r="CCM7">
        <v>148405.02899052601</v>
      </c>
      <c r="CCN7">
        <v>10472.9874999772</v>
      </c>
      <c r="CCO7">
        <v>191077.795785503</v>
      </c>
      <c r="CCP7">
        <v>62582.2777428435</v>
      </c>
      <c r="CCQ7">
        <v>50479.764394790996</v>
      </c>
      <c r="CCR7">
        <v>45323.548894308202</v>
      </c>
      <c r="CCS7">
        <v>38208.356288588802</v>
      </c>
      <c r="CCT7">
        <v>25027.740080128198</v>
      </c>
      <c r="CCU7">
        <v>40085.458710488703</v>
      </c>
      <c r="CCV7">
        <v>441553.14692771703</v>
      </c>
      <c r="CCW7">
        <v>88257.805008768293</v>
      </c>
      <c r="CCX7">
        <v>552189.15447071998</v>
      </c>
      <c r="CCY7">
        <v>1350868.5280732799</v>
      </c>
      <c r="CCZ7">
        <v>205152.671730192</v>
      </c>
      <c r="CDA7">
        <v>261611.190329242</v>
      </c>
      <c r="CDB7">
        <v>26945.595109245602</v>
      </c>
      <c r="CDC7">
        <v>569147.10430106102</v>
      </c>
      <c r="CDD7">
        <v>8019609.8605169496</v>
      </c>
      <c r="CDE7">
        <v>179426.91590810899</v>
      </c>
      <c r="CDF7">
        <v>168674.44376060399</v>
      </c>
      <c r="CDG7">
        <v>81766.871268656003</v>
      </c>
      <c r="CDH7">
        <v>61254.319255749098</v>
      </c>
      <c r="CDI7">
        <v>114206.884657934</v>
      </c>
      <c r="CDJ7">
        <v>5047546.1726042302</v>
      </c>
      <c r="CDK7">
        <v>88026.232295845301</v>
      </c>
      <c r="CDL7">
        <v>139035.10509283401</v>
      </c>
      <c r="CDM7">
        <v>94437.219386747194</v>
      </c>
      <c r="CDN7">
        <v>43936.566506831303</v>
      </c>
      <c r="CDO7">
        <v>4670582.6527871201</v>
      </c>
      <c r="CDP7">
        <v>20825125.7129867</v>
      </c>
      <c r="CDQ7">
        <v>279235.755516515</v>
      </c>
      <c r="CDR7">
        <v>69775.221968517304</v>
      </c>
      <c r="CDS7">
        <v>214756.21306983201</v>
      </c>
      <c r="CDT7">
        <v>96219.371748227903</v>
      </c>
      <c r="CDU7">
        <v>16496.147986968899</v>
      </c>
      <c r="CDV7">
        <v>270506.70820051001</v>
      </c>
      <c r="CDW7">
        <v>69852.669467579894</v>
      </c>
      <c r="CDX7">
        <v>295806.340555884</v>
      </c>
      <c r="CDY7">
        <v>203932.29321897199</v>
      </c>
      <c r="CDZ7">
        <v>352751.26988567098</v>
      </c>
      <c r="CEA7">
        <v>203447.048021353</v>
      </c>
      <c r="CEB7">
        <v>112350.987627336</v>
      </c>
      <c r="CEC7">
        <v>94583.7446084494</v>
      </c>
      <c r="CED7">
        <v>57270.829870918198</v>
      </c>
      <c r="CEE7">
        <v>309931.881918862</v>
      </c>
      <c r="CEF7">
        <v>17052.696050249699</v>
      </c>
      <c r="CEG7">
        <v>59977.082878060399</v>
      </c>
      <c r="CEH7">
        <v>3215806.51472227</v>
      </c>
      <c r="CEI7">
        <v>200407.61444427501</v>
      </c>
      <c r="CEJ7">
        <v>931245.20516659797</v>
      </c>
      <c r="CEK7">
        <v>50973.968321811</v>
      </c>
      <c r="CEL7">
        <v>9204.7579186353305</v>
      </c>
      <c r="CEM7">
        <v>96605.134157612498</v>
      </c>
      <c r="CEN7">
        <v>211017.25175611101</v>
      </c>
      <c r="CEO7">
        <v>64942.302687201198</v>
      </c>
      <c r="CEP7">
        <v>191566.729719469</v>
      </c>
      <c r="CEQ7">
        <v>100928.930203019</v>
      </c>
      <c r="CER7">
        <v>16980.241254936998</v>
      </c>
      <c r="CES7">
        <v>250672.051260109</v>
      </c>
      <c r="CET7">
        <v>212019.574757667</v>
      </c>
      <c r="CEU7">
        <v>28041.150117685502</v>
      </c>
      <c r="CEV7">
        <v>44139.186416947101</v>
      </c>
      <c r="CEW7">
        <v>22365.6205188317</v>
      </c>
      <c r="CEX7">
        <v>61377.884672045097</v>
      </c>
      <c r="CEY7">
        <v>44752.227020894199</v>
      </c>
      <c r="CEZ7">
        <v>60160.1355508954</v>
      </c>
      <c r="CFA7">
        <v>56754.317629126497</v>
      </c>
      <c r="CFB7">
        <v>792250.241705572</v>
      </c>
      <c r="CFC7">
        <v>59092.708337772303</v>
      </c>
      <c r="CFD7">
        <v>91763.146303368194</v>
      </c>
      <c r="CFE7">
        <v>137483.49901561701</v>
      </c>
      <c r="CFF7">
        <v>43014.886406005098</v>
      </c>
      <c r="CFG7">
        <v>637242.04642032797</v>
      </c>
      <c r="CFH7">
        <v>285104.59892105398</v>
      </c>
      <c r="CFI7">
        <v>40223.211401701898</v>
      </c>
      <c r="CFJ7">
        <v>33935.214634297197</v>
      </c>
      <c r="CFK7">
        <v>63637.069122055203</v>
      </c>
      <c r="CFL7">
        <v>936.05118689829305</v>
      </c>
      <c r="CFM7">
        <v>16446.895366964</v>
      </c>
      <c r="CFN7">
        <v>372189.29450376099</v>
      </c>
      <c r="CFO7">
        <v>1424.02425529161</v>
      </c>
      <c r="CFP7">
        <v>14209.542446002</v>
      </c>
      <c r="CFQ7">
        <v>27713.8855390399</v>
      </c>
      <c r="CFR7">
        <v>93770.225328381304</v>
      </c>
      <c r="CFS7">
        <v>64338.396467003397</v>
      </c>
      <c r="CFT7">
        <v>81085.865900443503</v>
      </c>
      <c r="CFU7">
        <v>17759.145255179999</v>
      </c>
      <c r="CFV7">
        <v>106706.73954182499</v>
      </c>
      <c r="CFW7">
        <v>356227.59334972303</v>
      </c>
      <c r="CFX7">
        <v>268615.23262704001</v>
      </c>
      <c r="CFY7">
        <v>89098.605629583806</v>
      </c>
      <c r="CFZ7">
        <v>55105.356056860197</v>
      </c>
      <c r="CGA7">
        <v>130367.990706695</v>
      </c>
      <c r="CGB7">
        <v>372099.19558538601</v>
      </c>
      <c r="CGC7">
        <v>271376.71612858202</v>
      </c>
      <c r="CGD7">
        <v>10281.9688848394</v>
      </c>
      <c r="CGE7">
        <v>61934.4550782398</v>
      </c>
      <c r="CGF7">
        <v>575848.09060892498</v>
      </c>
      <c r="CGG7">
        <v>5855.5127698000697</v>
      </c>
      <c r="CGH7">
        <v>178999.99991049399</v>
      </c>
      <c r="CGI7">
        <v>411687.50654661801</v>
      </c>
      <c r="CGJ7">
        <v>27010.347592764399</v>
      </c>
      <c r="CGK7">
        <v>86933.8331427456</v>
      </c>
      <c r="CGL7">
        <v>111582.100728488</v>
      </c>
      <c r="CGM7">
        <v>26327.892969871398</v>
      </c>
      <c r="CGN7">
        <v>70114.100486458599</v>
      </c>
      <c r="CGO7">
        <v>162231.499573304</v>
      </c>
      <c r="CGP7">
        <v>88336.472581789902</v>
      </c>
      <c r="CGQ7">
        <v>1024.4541587281999</v>
      </c>
      <c r="CGR7">
        <v>215366.70167659401</v>
      </c>
      <c r="CGS7">
        <v>128404.763745287</v>
      </c>
      <c r="CGT7">
        <v>82344.807825865704</v>
      </c>
      <c r="CGU7">
        <v>41386.812774404199</v>
      </c>
      <c r="CGV7">
        <v>143910.98670224499</v>
      </c>
      <c r="CGW7">
        <v>75655.247816598407</v>
      </c>
      <c r="CGX7">
        <v>823502.22313529102</v>
      </c>
      <c r="CGY7">
        <v>100340.12783344</v>
      </c>
      <c r="CGZ7">
        <v>100368.203134504</v>
      </c>
      <c r="CHA7">
        <v>45546.919992018004</v>
      </c>
      <c r="CHB7">
        <v>267933.11580242502</v>
      </c>
      <c r="CHC7">
        <v>9808.4243426021203</v>
      </c>
      <c r="CHD7">
        <v>203842.74081683799</v>
      </c>
      <c r="CHE7">
        <v>434032.35446668399</v>
      </c>
      <c r="CHF7">
        <v>16191.8343326258</v>
      </c>
      <c r="CHG7">
        <v>203913.557676764</v>
      </c>
      <c r="CHH7">
        <v>98762.544285951095</v>
      </c>
      <c r="CHI7">
        <v>41080.6598633662</v>
      </c>
      <c r="CHJ7">
        <v>28321.735856054001</v>
      </c>
      <c r="CHK7">
        <v>104457.80190835999</v>
      </c>
      <c r="CHL7">
        <v>328090.21804400702</v>
      </c>
      <c r="CHM7">
        <v>72104.466955910699</v>
      </c>
      <c r="CHN7">
        <v>80863.393852349196</v>
      </c>
      <c r="CHO7">
        <v>374804.52605339902</v>
      </c>
      <c r="CHP7">
        <v>3928140.56431475</v>
      </c>
      <c r="CHQ7">
        <v>231727.52732051199</v>
      </c>
      <c r="CHR7">
        <v>180353.43484722299</v>
      </c>
      <c r="CHS7">
        <v>46661.951477545503</v>
      </c>
      <c r="CHT7">
        <v>251756.158749478</v>
      </c>
      <c r="CHU7">
        <v>152311.80592572899</v>
      </c>
      <c r="CHV7">
        <v>120100.15069544999</v>
      </c>
      <c r="CHW7">
        <v>62577.144973157003</v>
      </c>
      <c r="CHX7">
        <v>45906.208767352997</v>
      </c>
      <c r="CHY7">
        <v>457136.94335900899</v>
      </c>
      <c r="CHZ7">
        <v>165375.160345046</v>
      </c>
      <c r="CIA7">
        <v>252722.35729447601</v>
      </c>
      <c r="CIB7">
        <v>57959.735720026401</v>
      </c>
      <c r="CIC7">
        <v>90819.646759875905</v>
      </c>
      <c r="CID7">
        <v>394889.80988290801</v>
      </c>
      <c r="CIE7">
        <v>223968.675623157</v>
      </c>
      <c r="CIF7">
        <v>168580.91025856201</v>
      </c>
      <c r="CIG7">
        <v>292860.35742140398</v>
      </c>
      <c r="CIH7">
        <v>59679.611681041599</v>
      </c>
      <c r="CII7">
        <v>533857.59266779001</v>
      </c>
      <c r="CIJ7">
        <v>46868.729694990099</v>
      </c>
      <c r="CIK7">
        <v>169794.73464655201</v>
      </c>
      <c r="CIL7">
        <v>1637226.7349721</v>
      </c>
      <c r="CIM7">
        <v>1478548.4483074299</v>
      </c>
      <c r="CIN7">
        <v>357285.86332913802</v>
      </c>
      <c r="CIO7">
        <v>55900.815530065098</v>
      </c>
      <c r="CIP7">
        <v>4541273.5976767996</v>
      </c>
      <c r="CIQ7">
        <v>191999.911433876</v>
      </c>
      <c r="CIR7">
        <v>17817.6908860289</v>
      </c>
      <c r="CIS7">
        <v>38968.813301892304</v>
      </c>
      <c r="CIT7">
        <v>3811.00156350934</v>
      </c>
      <c r="CIU7">
        <v>365240.45566568902</v>
      </c>
      <c r="CIV7">
        <v>660060.06590632303</v>
      </c>
      <c r="CIW7">
        <v>120247.116495126</v>
      </c>
      <c r="CIX7">
        <v>80989.900988630907</v>
      </c>
      <c r="CIY7">
        <v>230709.65568278299</v>
      </c>
      <c r="CIZ7">
        <v>4712.0879213205599</v>
      </c>
      <c r="CJA7">
        <v>56220.963625620498</v>
      </c>
      <c r="CJB7">
        <v>154431.06069216799</v>
      </c>
      <c r="CJC7">
        <v>245533.47408037499</v>
      </c>
      <c r="CJD7">
        <v>55073.656961284498</v>
      </c>
      <c r="CJE7">
        <v>82796.220125400505</v>
      </c>
      <c r="CJF7">
        <v>54788.990043836297</v>
      </c>
      <c r="CJG7">
        <v>166988.521200702</v>
      </c>
      <c r="CJH7">
        <v>513931.84602954501</v>
      </c>
      <c r="CJI7">
        <v>62110.332309575402</v>
      </c>
      <c r="CJJ7">
        <v>47648.621550922799</v>
      </c>
      <c r="CJK7">
        <v>160450.47882554101</v>
      </c>
      <c r="CJL7">
        <v>10140.2380372607</v>
      </c>
      <c r="CJM7">
        <v>1109864.34483906</v>
      </c>
      <c r="CJN7">
        <v>124640.48265736199</v>
      </c>
      <c r="CJO7">
        <v>23898.985153158701</v>
      </c>
      <c r="CJP7">
        <v>102260.21599390999</v>
      </c>
      <c r="CJQ7">
        <v>14853.992580440599</v>
      </c>
      <c r="CJR7">
        <v>40180.827748094503</v>
      </c>
      <c r="CJS7">
        <v>64464.382096781803</v>
      </c>
      <c r="CJT7">
        <v>70035.5137464281</v>
      </c>
      <c r="CJU7">
        <v>31229.649174341401</v>
      </c>
      <c r="CJV7">
        <v>6413.0248995587599</v>
      </c>
      <c r="CJW7">
        <v>55729.366713281597</v>
      </c>
      <c r="CJX7">
        <v>169398.41435537301</v>
      </c>
      <c r="CJY7">
        <v>201993.07539681601</v>
      </c>
      <c r="CJZ7">
        <v>7203.9741930062501</v>
      </c>
      <c r="CKA7">
        <v>1238580.44873614</v>
      </c>
      <c r="CKB7">
        <v>88942.8623538916</v>
      </c>
      <c r="CKC7">
        <v>438254.83703807101</v>
      </c>
      <c r="CKD7">
        <v>237182.52513358099</v>
      </c>
      <c r="CKE7">
        <v>218937.71660583501</v>
      </c>
      <c r="CKF7">
        <v>10456.933318379801</v>
      </c>
      <c r="CKG7">
        <v>110572.141303367</v>
      </c>
      <c r="CKH7">
        <v>38059.864813997599</v>
      </c>
      <c r="CKI7">
        <v>198038.93441757999</v>
      </c>
      <c r="CKJ7">
        <v>62220.891036392102</v>
      </c>
      <c r="CKK7">
        <v>348206.881828735</v>
      </c>
      <c r="CKL7">
        <v>252471.42717362201</v>
      </c>
      <c r="CKM7">
        <v>296124.21062854398</v>
      </c>
      <c r="CKN7">
        <v>1363380.6081548801</v>
      </c>
      <c r="CKO7">
        <v>1284338.56535675</v>
      </c>
      <c r="CKP7">
        <v>369492.55163422797</v>
      </c>
      <c r="CKQ7">
        <v>549306.19805586105</v>
      </c>
      <c r="CKR7">
        <v>147671.58630661501</v>
      </c>
      <c r="CKS7">
        <v>13681.431824547501</v>
      </c>
      <c r="CKT7">
        <v>225072.820836292</v>
      </c>
      <c r="CKU7">
        <v>23590.685556320001</v>
      </c>
      <c r="CKV7">
        <v>38708.797048570901</v>
      </c>
      <c r="CKW7">
        <v>77696.053899549996</v>
      </c>
      <c r="CKX7">
        <v>1077919.9299351</v>
      </c>
      <c r="CKY7">
        <v>1333272.1764580801</v>
      </c>
      <c r="CKZ7">
        <v>13832.0297593221</v>
      </c>
      <c r="CLA7">
        <v>62412.044657320403</v>
      </c>
      <c r="CLB7">
        <v>141576.372472855</v>
      </c>
      <c r="CLC7">
        <v>84013.088382279806</v>
      </c>
      <c r="CLD7">
        <v>635433.28138730698</v>
      </c>
      <c r="CLE7">
        <v>43555.259269487397</v>
      </c>
      <c r="CLF7">
        <v>37559.455729142799</v>
      </c>
      <c r="CLG7">
        <v>63856.700971867998</v>
      </c>
      <c r="CLH7">
        <v>237748.47956933701</v>
      </c>
      <c r="CLI7">
        <v>43283.942388054798</v>
      </c>
      <c r="CLJ7">
        <v>2016133.2288842499</v>
      </c>
      <c r="CLK7">
        <v>183490.15165210399</v>
      </c>
      <c r="CLL7">
        <v>135931.82762914099</v>
      </c>
      <c r="CLM7">
        <v>149756.34425534401</v>
      </c>
      <c r="CLN7">
        <v>1313255.9986499499</v>
      </c>
      <c r="CLO7">
        <v>15168.7759162806</v>
      </c>
      <c r="CLP7">
        <v>7373.8794344559601</v>
      </c>
      <c r="CLQ7">
        <v>1425514.6789497701</v>
      </c>
      <c r="CLR7">
        <v>22904.644102280199</v>
      </c>
      <c r="CLS7">
        <v>535343.91403336101</v>
      </c>
      <c r="CLT7">
        <v>65576.855790655405</v>
      </c>
      <c r="CLU7">
        <v>33440.504379423903</v>
      </c>
      <c r="CLV7">
        <v>422854.45108249801</v>
      </c>
      <c r="CLW7">
        <v>74303.312908051405</v>
      </c>
      <c r="CLX7">
        <v>25462.5989300744</v>
      </c>
      <c r="CLY7">
        <v>65280.349596429201</v>
      </c>
      <c r="CLZ7">
        <v>41754.841431000903</v>
      </c>
      <c r="CMA7">
        <v>24599.295693038799</v>
      </c>
      <c r="CMB7">
        <v>334668.83522128197</v>
      </c>
      <c r="CMC7">
        <v>62249.610844647003</v>
      </c>
      <c r="CMD7">
        <v>307857.54338050302</v>
      </c>
      <c r="CME7">
        <v>340618.88240787003</v>
      </c>
      <c r="CMF7">
        <v>470468.10356834403</v>
      </c>
      <c r="CMG7">
        <v>323280.93245670199</v>
      </c>
      <c r="CMH7">
        <v>82217.002455263297</v>
      </c>
      <c r="CMI7">
        <v>304732.176614489</v>
      </c>
      <c r="CMJ7">
        <v>102068.751769455</v>
      </c>
      <c r="CMK7">
        <v>1422.32535871511</v>
      </c>
      <c r="CML7">
        <v>266443.469142546</v>
      </c>
      <c r="CMM7">
        <v>276943.39628174697</v>
      </c>
      <c r="CMN7">
        <v>128417.132399441</v>
      </c>
      <c r="CMO7">
        <v>147323.02535025799</v>
      </c>
      <c r="CMP7">
        <v>276344.73420446803</v>
      </c>
      <c r="CMQ7">
        <v>46590.779512283101</v>
      </c>
      <c r="CMR7">
        <v>33777.636871118397</v>
      </c>
      <c r="CMS7">
        <v>147445.58568966901</v>
      </c>
      <c r="CMT7">
        <v>712773.54032051296</v>
      </c>
      <c r="CMU7">
        <v>60370.4374842416</v>
      </c>
      <c r="CMV7">
        <v>45100.511850594499</v>
      </c>
      <c r="CMW7">
        <v>1461270.2825416301</v>
      </c>
      <c r="CMX7">
        <v>494303.61554248398</v>
      </c>
      <c r="CMY7">
        <v>112237.14475349399</v>
      </c>
      <c r="CMZ7">
        <v>64527.186632714998</v>
      </c>
      <c r="CNA7">
        <v>503727.457863232</v>
      </c>
      <c r="CNB7">
        <v>23835.443189900601</v>
      </c>
      <c r="CNC7">
        <v>107627.74429340501</v>
      </c>
      <c r="CND7">
        <v>772812.38844171097</v>
      </c>
      <c r="CNE7">
        <v>42267.7794071506</v>
      </c>
      <c r="CNF7">
        <v>78625.129506311394</v>
      </c>
      <c r="CNG7">
        <v>107669.912778931</v>
      </c>
      <c r="CNH7">
        <v>325956.97085698799</v>
      </c>
      <c r="CNI7">
        <v>156428.81646422701</v>
      </c>
      <c r="CNJ7">
        <v>108830.17650809301</v>
      </c>
      <c r="CNK7">
        <v>1565.8446567425401</v>
      </c>
      <c r="CNL7">
        <v>645597.47669342102</v>
      </c>
      <c r="CNM7">
        <v>84659.667507286096</v>
      </c>
      <c r="CNN7">
        <v>507007.65966597898</v>
      </c>
      <c r="CNO7">
        <v>225875.042843945</v>
      </c>
      <c r="CNP7">
        <v>22838.2500015445</v>
      </c>
      <c r="CNQ7">
        <v>4514246.0139783202</v>
      </c>
      <c r="CNR7">
        <v>432284.864301136</v>
      </c>
      <c r="CNS7">
        <v>240250.53570291901</v>
      </c>
      <c r="CNT7">
        <v>281557.85064221697</v>
      </c>
      <c r="CNU7">
        <v>270077.97447808902</v>
      </c>
      <c r="CNV7">
        <v>80461.210279131701</v>
      </c>
      <c r="CNW7">
        <v>28529.522597052401</v>
      </c>
      <c r="CNX7">
        <v>41373.987422443897</v>
      </c>
      <c r="CNY7">
        <v>905257.411191324</v>
      </c>
      <c r="CNZ7">
        <v>181466.07816688201</v>
      </c>
      <c r="COA7">
        <v>32818.520819148202</v>
      </c>
      <c r="COB7">
        <v>820208.18492853199</v>
      </c>
      <c r="COC7">
        <v>26090.130732250502</v>
      </c>
      <c r="COD7">
        <v>9095.3839802415296</v>
      </c>
      <c r="COE7">
        <v>1701388.89411397</v>
      </c>
      <c r="COF7">
        <v>783010.93754998595</v>
      </c>
      <c r="COG7">
        <v>125041.12389974399</v>
      </c>
      <c r="COH7">
        <v>210624.46863541499</v>
      </c>
      <c r="COI7">
        <v>17344.448311685399</v>
      </c>
      <c r="COJ7">
        <v>236372.031856227</v>
      </c>
      <c r="COK7">
        <v>165846.77356684301</v>
      </c>
      <c r="COL7">
        <v>17494.046751012102</v>
      </c>
      <c r="COM7">
        <v>349861.15605173801</v>
      </c>
      <c r="CON7">
        <v>148991.32624766199</v>
      </c>
      <c r="COO7">
        <v>410084.36071572301</v>
      </c>
      <c r="COP7">
        <v>320181.67284299398</v>
      </c>
      <c r="COQ7">
        <v>451816.37442359602</v>
      </c>
      <c r="COR7">
        <v>11156.071021362701</v>
      </c>
      <c r="COS7">
        <v>61682.093894545498</v>
      </c>
      <c r="COT7">
        <v>3592556.4525514198</v>
      </c>
      <c r="COU7">
        <v>349137.86083042697</v>
      </c>
      <c r="COV7">
        <v>284736.34773113701</v>
      </c>
      <c r="COW7">
        <v>3722602.3937963499</v>
      </c>
      <c r="COX7">
        <v>208308.756365365</v>
      </c>
      <c r="COY7">
        <v>31488.002315175301</v>
      </c>
      <c r="COZ7">
        <v>791211.40762660501</v>
      </c>
      <c r="CPA7">
        <v>593465.81389034598</v>
      </c>
      <c r="CPB7">
        <v>46449.206276219702</v>
      </c>
      <c r="CPC7">
        <v>350497.53561762802</v>
      </c>
      <c r="CPD7">
        <v>33571.286058808801</v>
      </c>
      <c r="CPE7">
        <v>121531.490201648</v>
      </c>
      <c r="CPF7">
        <v>817845.19054069498</v>
      </c>
      <c r="CPG7">
        <v>90737.505405099102</v>
      </c>
      <c r="CPH7">
        <v>64372.208272982898</v>
      </c>
      <c r="CPI7">
        <v>21619.690154540702</v>
      </c>
      <c r="CPJ7">
        <v>115460.370788085</v>
      </c>
      <c r="CPK7">
        <v>84636.697756521695</v>
      </c>
      <c r="CPL7">
        <v>26382.8209148432</v>
      </c>
      <c r="CPM7">
        <v>12910.7034184394</v>
      </c>
      <c r="CPN7">
        <v>341990.50647933403</v>
      </c>
      <c r="CPO7">
        <v>94879.165293338607</v>
      </c>
      <c r="CPP7">
        <v>300360.88166451303</v>
      </c>
      <c r="CPQ7">
        <v>1536583.26177281</v>
      </c>
      <c r="CPR7">
        <v>13094.5055855548</v>
      </c>
      <c r="CPS7">
        <v>2857115.8804021599</v>
      </c>
      <c r="CPT7">
        <v>3767668.8346177102</v>
      </c>
      <c r="CPU7">
        <v>89263.115006635693</v>
      </c>
      <c r="CPV7">
        <v>302289.78004473698</v>
      </c>
      <c r="CPW7">
        <v>149887.688489619</v>
      </c>
      <c r="CPX7">
        <v>25415.372564762802</v>
      </c>
      <c r="CPY7">
        <v>151983.219843178</v>
      </c>
      <c r="CPZ7">
        <v>232843.52598139201</v>
      </c>
      <c r="CQA7">
        <v>28002.347135591601</v>
      </c>
      <c r="CQB7">
        <v>181789.443954307</v>
      </c>
      <c r="CQC7">
        <v>154455.37202308801</v>
      </c>
      <c r="CQD7">
        <v>413817.67322497303</v>
      </c>
      <c r="CQE7">
        <v>118884.908206762</v>
      </c>
      <c r="CQF7">
        <v>5593.5119571943596</v>
      </c>
      <c r="CQG7">
        <v>32033.223401490701</v>
      </c>
      <c r="CQH7">
        <v>1167538.7509393301</v>
      </c>
      <c r="CQI7">
        <v>8450.2290365838908</v>
      </c>
      <c r="CQJ7">
        <v>35387.463479115497</v>
      </c>
      <c r="CQK7">
        <v>80587.579860608705</v>
      </c>
      <c r="CQL7">
        <v>993055.21499410295</v>
      </c>
      <c r="CQM7">
        <v>37296.077650223502</v>
      </c>
      <c r="CQN7">
        <v>4963.29691940271</v>
      </c>
      <c r="CQO7">
        <v>35490.793749353499</v>
      </c>
      <c r="CQP7">
        <v>21368.729963247199</v>
      </c>
      <c r="CQQ7">
        <v>201400.33211786699</v>
      </c>
      <c r="CQR7">
        <v>50547.258678983497</v>
      </c>
      <c r="CQS7">
        <v>1002158.60922174</v>
      </c>
      <c r="CQT7">
        <v>17368.588372627499</v>
      </c>
      <c r="CQU7">
        <v>26674.096216698701</v>
      </c>
      <c r="CQV7">
        <v>143443.82541126301</v>
      </c>
      <c r="CQW7">
        <v>99516.985180811505</v>
      </c>
      <c r="CQX7">
        <v>96683.431281234007</v>
      </c>
      <c r="CQY7">
        <v>215979.95337777599</v>
      </c>
      <c r="CQZ7">
        <v>110853.05039221499</v>
      </c>
      <c r="CRA7">
        <v>10733.5104608171</v>
      </c>
      <c r="CRB7">
        <v>22652.704376588499</v>
      </c>
      <c r="CRC7">
        <v>19152.325299166499</v>
      </c>
      <c r="CRD7">
        <v>215458.73154437001</v>
      </c>
      <c r="CRE7">
        <v>12692.632172805101</v>
      </c>
      <c r="CRF7">
        <v>76153.244367936393</v>
      </c>
      <c r="CRG7">
        <v>19596.4468246945</v>
      </c>
      <c r="CRH7">
        <v>18393.849715615099</v>
      </c>
      <c r="CRI7">
        <v>525540.13430437597</v>
      </c>
      <c r="CRJ7">
        <v>242023.43750641099</v>
      </c>
      <c r="CRK7">
        <v>947412.87568458496</v>
      </c>
      <c r="CRL7">
        <v>89910.970978202706</v>
      </c>
      <c r="CRM7">
        <v>96380.244804803704</v>
      </c>
      <c r="CRN7">
        <v>945624.62256802095</v>
      </c>
      <c r="CRO7">
        <v>24672.795006739401</v>
      </c>
      <c r="CRP7">
        <v>219277.141363476</v>
      </c>
      <c r="CRQ7">
        <v>34131.345377051301</v>
      </c>
      <c r="CRR7">
        <v>243316.11525267299</v>
      </c>
      <c r="CRS7">
        <v>404874.72840893298</v>
      </c>
      <c r="CRT7">
        <v>183747.35071601599</v>
      </c>
      <c r="CRU7">
        <v>405956.915588781</v>
      </c>
      <c r="CRV7">
        <v>1959604.4717963201</v>
      </c>
      <c r="CRW7">
        <v>29153.9018476212</v>
      </c>
      <c r="CRX7">
        <v>331140.68455269502</v>
      </c>
      <c r="CRY7">
        <v>286275.66400857101</v>
      </c>
      <c r="CRZ7">
        <v>68001.092961293602</v>
      </c>
      <c r="CSA7">
        <v>25139.1734445004</v>
      </c>
      <c r="CSB7">
        <v>4823.9758180295703</v>
      </c>
      <c r="CSC7">
        <v>31558.5723083923</v>
      </c>
      <c r="CSD7">
        <v>170877.986869577</v>
      </c>
      <c r="CSE7">
        <v>1992.8867953132001</v>
      </c>
      <c r="CSF7">
        <v>22293.2042711701</v>
      </c>
      <c r="CSG7">
        <v>20317.014993753899</v>
      </c>
      <c r="CSH7">
        <v>86311.360354773104</v>
      </c>
      <c r="CSI7">
        <v>13033.5031501253</v>
      </c>
      <c r="CSJ7">
        <v>7445.0903284808501</v>
      </c>
      <c r="CSK7">
        <v>12161.6520395516</v>
      </c>
      <c r="CSL7">
        <v>26103.163780209899</v>
      </c>
      <c r="CSM7">
        <v>125733.52628976799</v>
      </c>
      <c r="CSN7">
        <v>158404.95560886399</v>
      </c>
      <c r="CSO7">
        <v>19107.156117226499</v>
      </c>
      <c r="CSP7">
        <v>104298.67855440899</v>
      </c>
      <c r="CSQ7">
        <v>261413.548528983</v>
      </c>
      <c r="CSR7">
        <v>157632.18086982501</v>
      </c>
      <c r="CSS7">
        <v>52705.945932183597</v>
      </c>
      <c r="CST7">
        <v>1269329.1480985601</v>
      </c>
      <c r="CSU7">
        <v>17492.683397007899</v>
      </c>
      <c r="CSV7">
        <v>1072037.94013356</v>
      </c>
      <c r="CSW7">
        <v>996580.25149218203</v>
      </c>
      <c r="CSX7">
        <v>1378148.1346612801</v>
      </c>
      <c r="CSY7">
        <v>63987.245523887301</v>
      </c>
      <c r="CSZ7">
        <v>79668.231211792998</v>
      </c>
      <c r="CTA7">
        <v>62894.596767765201</v>
      </c>
      <c r="CTB7">
        <v>24470.4991658121</v>
      </c>
      <c r="CTC7">
        <v>3709083.0801873002</v>
      </c>
      <c r="CTD7">
        <v>2114808.6966138999</v>
      </c>
      <c r="CTE7">
        <v>259322.31675052401</v>
      </c>
      <c r="CTF7">
        <v>593541.84135107999</v>
      </c>
      <c r="CTG7">
        <v>186563.36591970499</v>
      </c>
      <c r="CTH7">
        <v>88273.155585648507</v>
      </c>
      <c r="CTI7">
        <v>7375110.5154207498</v>
      </c>
      <c r="CTJ7">
        <v>1559609.3603199499</v>
      </c>
      <c r="CTK7">
        <v>8779211.6345559098</v>
      </c>
      <c r="CTL7">
        <v>9415.5205449304594</v>
      </c>
      <c r="CTM7">
        <v>61735.063348283104</v>
      </c>
      <c r="CTN7">
        <v>56843.801069639703</v>
      </c>
      <c r="CTO7">
        <v>15879.5862283272</v>
      </c>
      <c r="CTP7">
        <v>47662.224708527603</v>
      </c>
      <c r="CTQ7">
        <v>148943.39633950801</v>
      </c>
      <c r="CTR7">
        <v>7913.8460112663097</v>
      </c>
      <c r="CTS7">
        <v>155148.59480172399</v>
      </c>
      <c r="CTT7">
        <v>271814.64293160901</v>
      </c>
      <c r="CTU7">
        <v>416753.96254679502</v>
      </c>
      <c r="CTV7">
        <v>209730.51826625099</v>
      </c>
      <c r="CTW7">
        <v>74825.037013788999</v>
      </c>
      <c r="CTX7">
        <v>62329.439706459103</v>
      </c>
      <c r="CTY7">
        <v>9805.3460088979791</v>
      </c>
      <c r="CTZ7">
        <v>205086.688455733</v>
      </c>
      <c r="CUA7">
        <v>311954.98324959399</v>
      </c>
      <c r="CUB7">
        <v>46303.858231115199</v>
      </c>
      <c r="CUC7">
        <v>42073.372523925398</v>
      </c>
      <c r="CUD7">
        <v>569526.54422222695</v>
      </c>
      <c r="CUE7">
        <v>75488.613158841894</v>
      </c>
      <c r="CUF7">
        <v>20062.156629792898</v>
      </c>
      <c r="CUG7">
        <v>9197.9618546759793</v>
      </c>
      <c r="CUH7">
        <v>218622.075622996</v>
      </c>
      <c r="CUI7">
        <v>278807.23380912503</v>
      </c>
      <c r="CUJ7">
        <v>44660.614432864997</v>
      </c>
      <c r="CUK7">
        <v>92728.764505431202</v>
      </c>
      <c r="CUL7">
        <v>14740.4337058524</v>
      </c>
      <c r="CUM7">
        <v>683849.750237606</v>
      </c>
      <c r="CUN7">
        <v>39693.474706467998</v>
      </c>
      <c r="CUO7">
        <v>8575.3345589211604</v>
      </c>
      <c r="CUP7">
        <v>18281.3713756215</v>
      </c>
      <c r="CUQ7">
        <v>22496.326542614301</v>
      </c>
      <c r="CUR7">
        <v>17885.385126529902</v>
      </c>
      <c r="CUS7">
        <v>426220.27954567398</v>
      </c>
      <c r="CUT7">
        <v>46767.614868515302</v>
      </c>
      <c r="CUU7">
        <v>21987.4429968154</v>
      </c>
      <c r="CUV7">
        <v>22049.8511811549</v>
      </c>
      <c r="CUW7">
        <v>328742.10428412701</v>
      </c>
      <c r="CUX7">
        <v>18571.5219611291</v>
      </c>
      <c r="CUY7">
        <v>453261.71794250997</v>
      </c>
      <c r="CUZ7">
        <v>179236.739978489</v>
      </c>
      <c r="CVA7">
        <v>201235.72253578799</v>
      </c>
      <c r="CVB7">
        <v>227844.66125772599</v>
      </c>
      <c r="CVC7">
        <v>186020.47335148201</v>
      </c>
      <c r="CVD7">
        <v>286707.12434792501</v>
      </c>
      <c r="CVE7">
        <v>17575.629873586899</v>
      </c>
      <c r="CVF7">
        <v>75067.102042921004</v>
      </c>
      <c r="CVG7">
        <v>35854.198009679298</v>
      </c>
      <c r="CVH7">
        <v>6248.7363900353803</v>
      </c>
      <c r="CVI7">
        <v>675990.75026791298</v>
      </c>
      <c r="CVJ7">
        <v>254394.87439242401</v>
      </c>
      <c r="CVK7">
        <v>3851.4498682845701</v>
      </c>
      <c r="CVL7">
        <v>160725.541956523</v>
      </c>
      <c r="CVM7">
        <v>164793.00764219699</v>
      </c>
      <c r="CVN7">
        <v>101851.001626656</v>
      </c>
      <c r="CVO7">
        <v>101914.00480982701</v>
      </c>
      <c r="CVP7">
        <v>1088.9929655882299</v>
      </c>
      <c r="CVQ7">
        <v>49156.636167236997</v>
      </c>
      <c r="CVR7">
        <v>154888.965285029</v>
      </c>
      <c r="CVS7">
        <v>160577.76060032501</v>
      </c>
      <c r="CVT7">
        <v>118749.799336796</v>
      </c>
      <c r="CVU7">
        <v>6051.42551151926</v>
      </c>
      <c r="CVV7">
        <v>33993.093234269501</v>
      </c>
      <c r="CVW7">
        <v>24240.748054886699</v>
      </c>
      <c r="CVX7">
        <v>74385.629626840906</v>
      </c>
      <c r="CVY7">
        <v>7336.3648122508503</v>
      </c>
      <c r="CVZ7">
        <v>136509.486255542</v>
      </c>
      <c r="CWA7">
        <v>366992.16699413903</v>
      </c>
      <c r="CWB7">
        <v>130152.60688970301</v>
      </c>
      <c r="CWC7">
        <v>94555.662341909396</v>
      </c>
      <c r="CWD7">
        <v>61411.697274606202</v>
      </c>
      <c r="CWE7">
        <v>41524.609851775902</v>
      </c>
      <c r="CWF7">
        <v>23018.264169770599</v>
      </c>
      <c r="CWG7">
        <v>8877.6890257324594</v>
      </c>
      <c r="CWH7">
        <v>304578.33312916203</v>
      </c>
      <c r="CWI7">
        <v>20217.4312798016</v>
      </c>
      <c r="CWJ7">
        <v>28328.172109242099</v>
      </c>
      <c r="CWK7">
        <v>493389.234004559</v>
      </c>
      <c r="CWL7">
        <v>160028.96627403799</v>
      </c>
      <c r="CWM7">
        <v>4888.2206241641697</v>
      </c>
      <c r="CWN7">
        <v>358218.99595962203</v>
      </c>
      <c r="CWO7">
        <v>27820.069245908799</v>
      </c>
      <c r="CWP7">
        <v>22321.549430568299</v>
      </c>
      <c r="CWQ7">
        <v>376036.72230635799</v>
      </c>
      <c r="CWR7">
        <v>64062.836379900902</v>
      </c>
      <c r="CWS7">
        <v>271963.235131483</v>
      </c>
      <c r="CWT7">
        <v>11542.152129890001</v>
      </c>
      <c r="CWU7">
        <v>150642.53151440801</v>
      </c>
      <c r="CWV7">
        <v>544798.48031737097</v>
      </c>
      <c r="CWW7">
        <v>137236.561580671</v>
      </c>
      <c r="CWX7">
        <v>68155.187078439296</v>
      </c>
      <c r="CWY7">
        <v>100076.45479431401</v>
      </c>
      <c r="CWZ7">
        <v>21876.292818948601</v>
      </c>
      <c r="CXA7">
        <v>318969.48269938899</v>
      </c>
      <c r="CXB7">
        <v>103884.58872173799</v>
      </c>
      <c r="CXC7">
        <v>20203.148161284302</v>
      </c>
      <c r="CXD7">
        <v>35945.674327481203</v>
      </c>
      <c r="CXE7">
        <v>45860.206267887901</v>
      </c>
      <c r="CXF7">
        <v>113302.68459126999</v>
      </c>
      <c r="CXG7">
        <v>80506.371750951803</v>
      </c>
      <c r="CXH7">
        <v>35019.340494074902</v>
      </c>
      <c r="CXI7">
        <v>25715.8547526845</v>
      </c>
      <c r="CXJ7">
        <v>138708.01814977499</v>
      </c>
      <c r="CXK7">
        <v>19762.764879782499</v>
      </c>
      <c r="CXL7">
        <v>130161.948190925</v>
      </c>
      <c r="CXM7">
        <v>63160.9014383018</v>
      </c>
      <c r="CXN7">
        <v>66076.782616444703</v>
      </c>
      <c r="CXO7">
        <v>89820.845229942803</v>
      </c>
      <c r="CXP7">
        <v>705671.33238436305</v>
      </c>
      <c r="CXQ7">
        <v>94230.032356058204</v>
      </c>
      <c r="CXR7">
        <v>301264.32324722601</v>
      </c>
      <c r="CXS7">
        <v>100529.174513108</v>
      </c>
      <c r="CXT7">
        <v>33387.7424048416</v>
      </c>
      <c r="CXU7">
        <v>71436.686830402497</v>
      </c>
      <c r="CXV7">
        <v>33488.409346829198</v>
      </c>
      <c r="CXW7">
        <v>9606.43089111892</v>
      </c>
      <c r="CXX7">
        <v>294164.15152198903</v>
      </c>
      <c r="CXY7">
        <v>2052.3645592826801</v>
      </c>
      <c r="CXZ7">
        <v>215219.01462470199</v>
      </c>
      <c r="CYA7">
        <v>52196.027791173903</v>
      </c>
      <c r="CYB7">
        <v>38545.972996797696</v>
      </c>
      <c r="CYC7">
        <v>189803.63854440299</v>
      </c>
      <c r="CYD7">
        <v>395311.80820709199</v>
      </c>
      <c r="CYE7">
        <v>7894193.86010403</v>
      </c>
      <c r="CYF7">
        <v>7367637.9599731602</v>
      </c>
      <c r="CYG7">
        <v>79026.546667915201</v>
      </c>
      <c r="CYH7">
        <v>14200.918738865101</v>
      </c>
      <c r="CYI7">
        <v>473219.41831431497</v>
      </c>
      <c r="CYJ7">
        <v>92760.909051085298</v>
      </c>
      <c r="CYK7">
        <v>24726.792789097301</v>
      </c>
      <c r="CYL7">
        <v>133292.87995741999</v>
      </c>
      <c r="CYM7">
        <v>265128.18903880898</v>
      </c>
      <c r="CYN7">
        <v>270327.749728419</v>
      </c>
      <c r="CYO7">
        <v>16355.6080710887</v>
      </c>
      <c r="CYP7">
        <v>16712.879276902499</v>
      </c>
      <c r="CYQ7">
        <v>161866.78967579399</v>
      </c>
      <c r="CYR7">
        <v>38407.550249629297</v>
      </c>
      <c r="CYS7">
        <v>124757.302493322</v>
      </c>
      <c r="CYT7">
        <v>6381.1320650412799</v>
      </c>
      <c r="CYU7">
        <v>32555.876508814599</v>
      </c>
      <c r="CYV7">
        <v>1081.74754186262</v>
      </c>
      <c r="CYW7">
        <v>172298.13737408299</v>
      </c>
      <c r="CYX7">
        <v>62813.0110731124</v>
      </c>
      <c r="CYY7">
        <v>11385.4283217381</v>
      </c>
      <c r="CYZ7">
        <v>126443.13346678999</v>
      </c>
      <c r="CZA7">
        <v>89188.374351484803</v>
      </c>
      <c r="CZB7">
        <v>41414.722452483402</v>
      </c>
      <c r="CZC7">
        <v>80517.274882432204</v>
      </c>
      <c r="CZD7">
        <v>81325.352257346502</v>
      </c>
      <c r="CZE7">
        <v>20251.1303470415</v>
      </c>
      <c r="CZF7">
        <v>42551.047473367304</v>
      </c>
      <c r="CZG7">
        <v>35804.530772663602</v>
      </c>
      <c r="CZH7">
        <v>13363.7514696983</v>
      </c>
      <c r="CZI7">
        <v>194592.323224491</v>
      </c>
      <c r="CZJ7">
        <v>188647.21768428601</v>
      </c>
      <c r="CZK7">
        <v>109891.478497808</v>
      </c>
      <c r="CZL7">
        <v>25800.255545452201</v>
      </c>
      <c r="CZM7">
        <v>2418.1215702621498</v>
      </c>
      <c r="CZN7">
        <v>612785.18266794004</v>
      </c>
      <c r="CZO7">
        <v>86416.480860189695</v>
      </c>
      <c r="CZP7">
        <v>1695314.57884214</v>
      </c>
      <c r="CZQ7">
        <v>12546.7011078048</v>
      </c>
      <c r="CZR7">
        <v>8488.7178964479608</v>
      </c>
      <c r="CZS7">
        <v>15054.527638803</v>
      </c>
      <c r="CZT7">
        <v>43957.721690668601</v>
      </c>
      <c r="CZU7">
        <v>67828.503740893299</v>
      </c>
      <c r="CZV7">
        <v>13580.621221609201</v>
      </c>
      <c r="CZW7">
        <v>1220.39728666207</v>
      </c>
      <c r="CZX7">
        <v>10763.711568561201</v>
      </c>
      <c r="CZY7">
        <v>736797.85701019305</v>
      </c>
      <c r="CZZ7">
        <v>60049.386585492997</v>
      </c>
      <c r="DAA7">
        <v>292326.94493833301</v>
      </c>
      <c r="DAB7">
        <v>343133.63311043702</v>
      </c>
      <c r="DAC7">
        <v>25202.590128150601</v>
      </c>
      <c r="DAD7">
        <v>72997.365317455697</v>
      </c>
      <c r="DAE7">
        <v>42454.734836680298</v>
      </c>
      <c r="DAF7">
        <v>733808.18392767105</v>
      </c>
      <c r="DAG7">
        <v>133888.27733131</v>
      </c>
      <c r="DAH7">
        <v>13059.828671306899</v>
      </c>
      <c r="DAI7">
        <v>342338.42120947101</v>
      </c>
      <c r="DAJ7">
        <v>6629.4987756539304</v>
      </c>
      <c r="DAK7">
        <v>13785.995013329801</v>
      </c>
      <c r="DAL7">
        <v>176991.62808759901</v>
      </c>
      <c r="DAM7">
        <v>126518.949956019</v>
      </c>
      <c r="DAN7">
        <v>28853.649350531799</v>
      </c>
      <c r="DAO7">
        <v>118003.263587746</v>
      </c>
      <c r="DAP7">
        <v>21253.700081599702</v>
      </c>
      <c r="DAQ7">
        <v>18529.897895044902</v>
      </c>
      <c r="DAR7">
        <v>26984.528728490899</v>
      </c>
      <c r="DAS7">
        <v>1999996.0032756999</v>
      </c>
      <c r="DAT7">
        <v>30326.115084383</v>
      </c>
      <c r="DAU7">
        <v>22513.4635204197</v>
      </c>
      <c r="DAV7">
        <v>393346.65442411101</v>
      </c>
      <c r="DAW7">
        <v>3273413.4503531302</v>
      </c>
      <c r="DAX7">
        <v>194714.173829999</v>
      </c>
      <c r="DAY7">
        <v>154264.66021084</v>
      </c>
      <c r="DAZ7">
        <v>46725.367435968699</v>
      </c>
      <c r="DBA7">
        <v>239098.79836390499</v>
      </c>
      <c r="DBB7">
        <v>10267.396080024901</v>
      </c>
      <c r="DBC7">
        <v>102035.538181169</v>
      </c>
      <c r="DBD7">
        <v>33784.397051786997</v>
      </c>
      <c r="DBE7">
        <v>148547.05722884499</v>
      </c>
      <c r="DBF7">
        <v>7770.2620361436502</v>
      </c>
      <c r="DBG7">
        <v>26152.706164932901</v>
      </c>
      <c r="DBH7">
        <v>7405.6965769862099</v>
      </c>
      <c r="DBI7">
        <v>19135.4889865355</v>
      </c>
      <c r="DBJ7">
        <v>16137.487375402099</v>
      </c>
      <c r="DBK7">
        <v>4127.8252388016099</v>
      </c>
      <c r="DBL7">
        <v>1218300.33089069</v>
      </c>
      <c r="DBM7">
        <v>15458884.784022899</v>
      </c>
      <c r="DBN7">
        <v>240163.47383997001</v>
      </c>
      <c r="DBO7">
        <v>3060348.2111007399</v>
      </c>
      <c r="DBP7">
        <v>219294.50397519601</v>
      </c>
      <c r="DBQ7">
        <v>72856.458146576406</v>
      </c>
      <c r="DBR7">
        <v>470556.43645514199</v>
      </c>
      <c r="DBS7">
        <v>188153.75915393999</v>
      </c>
      <c r="DBT7">
        <v>32151.090064542499</v>
      </c>
      <c r="DBU7">
        <v>6558.1656901565402</v>
      </c>
      <c r="DBV7">
        <v>116718.624858579</v>
      </c>
      <c r="DBW7">
        <v>141794.83976440501</v>
      </c>
      <c r="DBX7">
        <v>136131.10470374001</v>
      </c>
      <c r="DBY7">
        <v>39005.699534913998</v>
      </c>
      <c r="DBZ7">
        <v>51116.518670534198</v>
      </c>
      <c r="DCA7">
        <v>11246.5095396986</v>
      </c>
      <c r="DCB7">
        <v>70614.190441411905</v>
      </c>
      <c r="DCC7">
        <v>6590.8015157520804</v>
      </c>
      <c r="DCD7">
        <v>97012.381963346794</v>
      </c>
      <c r="DCE7">
        <v>73432.769204294396</v>
      </c>
      <c r="DCF7">
        <v>78473.612458668606</v>
      </c>
      <c r="DCG7">
        <v>191764.84999730799</v>
      </c>
      <c r="DCH7">
        <v>826572.37007255096</v>
      </c>
      <c r="DCI7">
        <v>129107.203774825</v>
      </c>
      <c r="DCJ7">
        <v>30084.523862439899</v>
      </c>
      <c r="DCK7">
        <v>45463.685732045597</v>
      </c>
      <c r="DCL7">
        <v>46168.281128747403</v>
      </c>
      <c r="DCM7">
        <v>21451.247758278299</v>
      </c>
      <c r="DCN7">
        <v>8472.2820175683792</v>
      </c>
      <c r="DCO7">
        <v>53641.7203767795</v>
      </c>
      <c r="DCP7">
        <v>194150.96214931601</v>
      </c>
      <c r="DCQ7">
        <v>199968.784661949</v>
      </c>
      <c r="DCR7">
        <v>50531.418074686902</v>
      </c>
      <c r="DCS7">
        <v>4788.8639948766304</v>
      </c>
      <c r="DCT7">
        <v>15697.298318930199</v>
      </c>
      <c r="DCU7">
        <v>302998.70989845501</v>
      </c>
      <c r="DCV7">
        <v>118338.15300064</v>
      </c>
      <c r="DCW7">
        <v>126344.35077679199</v>
      </c>
      <c r="DCX7">
        <v>205048.00603211901</v>
      </c>
      <c r="DCY7">
        <v>31899.570708002899</v>
      </c>
      <c r="DCZ7">
        <v>55640.242060337201</v>
      </c>
      <c r="DDA7">
        <v>18696.642332101201</v>
      </c>
      <c r="DDB7">
        <v>40738.156603584699</v>
      </c>
      <c r="DDC7">
        <v>46587.084635879401</v>
      </c>
      <c r="DDD7">
        <v>241320.44894000699</v>
      </c>
      <c r="DDE7">
        <v>28314.883624005099</v>
      </c>
      <c r="DDF7">
        <v>10044.1839106361</v>
      </c>
      <c r="DDG7">
        <v>49462.087135450602</v>
      </c>
      <c r="DDH7">
        <v>11743.9353857961</v>
      </c>
      <c r="DDI7">
        <v>98453.479277074497</v>
      </c>
      <c r="DDJ7">
        <v>9403.5667571411504</v>
      </c>
      <c r="DDK7">
        <v>1341.4035332104199</v>
      </c>
      <c r="DDL7">
        <v>1094604.5693149101</v>
      </c>
      <c r="DDM7">
        <v>26172.692460809201</v>
      </c>
      <c r="DDN7">
        <v>64127.206251227501</v>
      </c>
      <c r="DDO7">
        <v>5934.6579659206</v>
      </c>
      <c r="DDP7">
        <v>88116.290700354206</v>
      </c>
      <c r="DDQ7">
        <v>15630.4416354122</v>
      </c>
      <c r="DDR7">
        <v>74104.914635810099</v>
      </c>
      <c r="DDS7">
        <v>60251.361241109698</v>
      </c>
      <c r="DDT7">
        <v>11879.356808398399</v>
      </c>
      <c r="DDU7">
        <v>257071.335146586</v>
      </c>
      <c r="DDV7">
        <v>63655.692167079498</v>
      </c>
      <c r="DDW7">
        <v>22386.042642852299</v>
      </c>
      <c r="DDX7">
        <v>39622.153171331702</v>
      </c>
      <c r="DDY7">
        <v>22258.955478289299</v>
      </c>
      <c r="DDZ7">
        <v>90953.012398647305</v>
      </c>
      <c r="DEA7">
        <v>11996.0997710419</v>
      </c>
      <c r="DEB7">
        <v>2930.8208795586802</v>
      </c>
      <c r="DEC7">
        <v>45655.334545056598</v>
      </c>
      <c r="DED7">
        <v>45531.362449411601</v>
      </c>
      <c r="DEE7">
        <v>57538.327722386901</v>
      </c>
      <c r="DEF7">
        <v>144535.97832448201</v>
      </c>
      <c r="DEG7">
        <v>102053.96344235999</v>
      </c>
      <c r="DEH7">
        <v>4823.8063207222203</v>
      </c>
      <c r="DEI7">
        <v>3163.5841648446899</v>
      </c>
      <c r="DEJ7">
        <v>141768.638009702</v>
      </c>
      <c r="DEK7">
        <v>89089.5060344753</v>
      </c>
      <c r="DEL7">
        <v>49834.289841959697</v>
      </c>
      <c r="DEM7">
        <v>6939.0397605118396</v>
      </c>
      <c r="DEN7">
        <v>45938.013831289798</v>
      </c>
      <c r="DEO7">
        <v>44454.013160682502</v>
      </c>
      <c r="DEP7">
        <v>34363.7678109103</v>
      </c>
      <c r="DEQ7">
        <v>141925.41972518299</v>
      </c>
      <c r="DER7">
        <v>56051.491826920901</v>
      </c>
      <c r="DES7">
        <v>49702.973072989204</v>
      </c>
      <c r="DET7">
        <v>803986.50256736099</v>
      </c>
      <c r="DEU7">
        <v>200384.924897435</v>
      </c>
      <c r="DEV7">
        <v>63785.253991319303</v>
      </c>
      <c r="DEW7">
        <v>78684.124539594195</v>
      </c>
      <c r="DEX7">
        <v>143981.16877258901</v>
      </c>
      <c r="DEY7">
        <v>42140.218828030898</v>
      </c>
      <c r="DEZ7">
        <v>28340.865348234402</v>
      </c>
      <c r="DFA7">
        <v>64265.973621250101</v>
      </c>
      <c r="DFB7">
        <v>144023.70101566799</v>
      </c>
      <c r="DFC7">
        <v>30517.236369819599</v>
      </c>
      <c r="DFD7">
        <v>33669.36536417</v>
      </c>
      <c r="DFE7">
        <v>101989.743048902</v>
      </c>
      <c r="DFF7">
        <v>40855.878812273397</v>
      </c>
      <c r="DFG7">
        <v>25254.670153068098</v>
      </c>
      <c r="DFH7">
        <v>36643.805910253599</v>
      </c>
      <c r="DFI7">
        <v>38152.342791461597</v>
      </c>
      <c r="DFJ7">
        <v>13874.840086535</v>
      </c>
      <c r="DFK7">
        <v>27276.1308249289</v>
      </c>
      <c r="DFL7">
        <v>42109.9394617707</v>
      </c>
      <c r="DFM7">
        <v>3141.2682670855302</v>
      </c>
      <c r="DFN7">
        <v>359850.797763451</v>
      </c>
      <c r="DFO7">
        <v>51479.712855485101</v>
      </c>
      <c r="DFP7">
        <v>46636.033145025198</v>
      </c>
      <c r="DFQ7">
        <v>78103.689753786894</v>
      </c>
      <c r="DFR7">
        <v>65743.289487893693</v>
      </c>
      <c r="DFS7">
        <v>918625.77906526905</v>
      </c>
      <c r="DFT7">
        <v>140015.26988502499</v>
      </c>
      <c r="DFU7">
        <v>47760.677637144901</v>
      </c>
      <c r="DFV7">
        <v>272368.27093763201</v>
      </c>
      <c r="DFW7">
        <v>15186.484248614701</v>
      </c>
      <c r="DFX7">
        <v>994938.09112251201</v>
      </c>
      <c r="DFY7">
        <v>12508.4942593713</v>
      </c>
      <c r="DFZ7">
        <v>17240.025447779099</v>
      </c>
      <c r="DGA7">
        <v>993669.18730802496</v>
      </c>
      <c r="DGB7">
        <v>41980.145780663399</v>
      </c>
      <c r="DGC7">
        <v>27718.947934609401</v>
      </c>
      <c r="DGD7">
        <v>2804.0090819135999</v>
      </c>
      <c r="DGE7">
        <v>2337.3578408451599</v>
      </c>
      <c r="DGF7">
        <v>63217.795364147802</v>
      </c>
      <c r="DGG7">
        <v>203497.28709449799</v>
      </c>
      <c r="DGH7">
        <v>58453.7749218073</v>
      </c>
      <c r="DGI7">
        <v>5580.3576201071201</v>
      </c>
      <c r="DGJ7">
        <v>228995.43880378999</v>
      </c>
      <c r="DGK7">
        <v>156027.89197832</v>
      </c>
      <c r="DGL7">
        <v>109619.085225077</v>
      </c>
      <c r="DGM7">
        <v>80070.708647845502</v>
      </c>
      <c r="DGN7">
        <v>181839.46293311799</v>
      </c>
      <c r="DGO7">
        <v>248199.04180977799</v>
      </c>
      <c r="DGP7">
        <v>63331.209269507701</v>
      </c>
      <c r="DGQ7">
        <v>40612.367182929098</v>
      </c>
      <c r="DGR7">
        <v>45793.096342730598</v>
      </c>
      <c r="DGS7">
        <v>95611.366543798504</v>
      </c>
      <c r="DGT7">
        <v>87064.451592275494</v>
      </c>
      <c r="DGU7">
        <v>11477.466576201001</v>
      </c>
      <c r="DGV7">
        <v>296802.65022829297</v>
      </c>
      <c r="DGW7">
        <v>242790.50426883699</v>
      </c>
      <c r="DGX7">
        <v>5237.3783132824301</v>
      </c>
      <c r="DGY7">
        <v>45948.497933596103</v>
      </c>
      <c r="DGZ7">
        <v>45176.167997056597</v>
      </c>
      <c r="DHA7">
        <v>25408.133373104902</v>
      </c>
      <c r="DHB7">
        <v>23544.184319483102</v>
      </c>
      <c r="DHC7">
        <v>34679.703710417401</v>
      </c>
      <c r="DHD7">
        <v>20292.137143879001</v>
      </c>
      <c r="DHE7">
        <v>49284.250331154697</v>
      </c>
      <c r="DHF7">
        <v>4920.6089007683804</v>
      </c>
      <c r="DHG7">
        <v>68726.180007393094</v>
      </c>
      <c r="DHH7">
        <v>620138.89711917995</v>
      </c>
      <c r="DHI7">
        <v>78969.061266216202</v>
      </c>
      <c r="DHJ7">
        <v>569607.34494060802</v>
      </c>
      <c r="DHK7">
        <v>6316.3935934526098</v>
      </c>
      <c r="DHL7">
        <v>33607.920480400302</v>
      </c>
      <c r="DHM7">
        <v>35337.701462588899</v>
      </c>
      <c r="DHN7">
        <v>19384.7986855817</v>
      </c>
      <c r="DHO7">
        <v>77125.547062875805</v>
      </c>
      <c r="DHP7">
        <v>96600.993996549194</v>
      </c>
      <c r="DHQ7">
        <v>41491.24902227</v>
      </c>
      <c r="DHR7">
        <v>795178.84900913597</v>
      </c>
      <c r="DHS7">
        <v>35413.393378461398</v>
      </c>
      <c r="DHT7">
        <v>47673.664137419197</v>
      </c>
      <c r="DHU7">
        <v>2490.6751551951602</v>
      </c>
      <c r="DHV7">
        <v>779820.97250214301</v>
      </c>
      <c r="DHW7">
        <v>6755.2466135320301</v>
      </c>
      <c r="DHX7">
        <v>4229.2434061441199</v>
      </c>
      <c r="DHY7">
        <v>13729.998329612699</v>
      </c>
      <c r="DHZ7">
        <v>41701.284453202097</v>
      </c>
      <c r="DIA7">
        <v>1012120.17229746</v>
      </c>
      <c r="DIB7">
        <v>235126.18617719301</v>
      </c>
      <c r="DIC7">
        <v>2068.14296358913</v>
      </c>
      <c r="DID7">
        <v>52291.781523648096</v>
      </c>
      <c r="DIE7">
        <v>58790.872396200102</v>
      </c>
      <c r="DIF7">
        <v>28024.534519462701</v>
      </c>
      <c r="DIG7">
        <v>19189.7314706996</v>
      </c>
      <c r="DIH7">
        <v>439414.38802566897</v>
      </c>
      <c r="DII7">
        <v>96264.944596285801</v>
      </c>
      <c r="DIJ7">
        <v>390475.039227692</v>
      </c>
      <c r="DIK7">
        <v>101353.60806827999</v>
      </c>
      <c r="DIL7">
        <v>5555.7997792201804</v>
      </c>
      <c r="DIM7">
        <v>82032.640745464101</v>
      </c>
      <c r="DIN7">
        <v>93492.128723792295</v>
      </c>
      <c r="DIO7">
        <v>6541.3063927416697</v>
      </c>
      <c r="DIP7">
        <v>1110.4504421839599</v>
      </c>
      <c r="DIQ7">
        <v>3000.43893817243</v>
      </c>
      <c r="DIR7">
        <v>1289.0111257384999</v>
      </c>
      <c r="DIS7">
        <v>29550.719670390699</v>
      </c>
      <c r="DIT7">
        <v>50282.5024429486</v>
      </c>
      <c r="DIU7">
        <v>53049.433131111902</v>
      </c>
      <c r="DIV7">
        <v>43791.801930423702</v>
      </c>
      <c r="DIW7">
        <v>743183.60387148301</v>
      </c>
      <c r="DIX7">
        <v>75290.179722722198</v>
      </c>
      <c r="DIY7">
        <v>121045.52367301501</v>
      </c>
      <c r="DIZ7">
        <v>705180.43339990498</v>
      </c>
      <c r="DJA7">
        <v>338911.239964001</v>
      </c>
      <c r="DJB7">
        <v>62647.242308930799</v>
      </c>
      <c r="DJC7">
        <v>48511.622199921097</v>
      </c>
      <c r="DJD7">
        <v>623875.33027705795</v>
      </c>
      <c r="DJE7">
        <v>67602.536134877402</v>
      </c>
      <c r="DJF7">
        <v>63225.9835200995</v>
      </c>
      <c r="DJG7">
        <v>580327.55387447495</v>
      </c>
      <c r="DJH7">
        <v>270124.26280278701</v>
      </c>
      <c r="DJI7">
        <v>23851.724571532301</v>
      </c>
      <c r="DJJ7">
        <v>3741.4868257777998</v>
      </c>
      <c r="DJK7">
        <v>3173.7897731543699</v>
      </c>
      <c r="DJL7">
        <v>18613.612261632501</v>
      </c>
      <c r="DJM7">
        <v>25073.158539000699</v>
      </c>
      <c r="DJN7">
        <v>48515.594182578403</v>
      </c>
      <c r="DJO7">
        <v>2762.0044121658102</v>
      </c>
      <c r="DJP7">
        <v>38217.982325415302</v>
      </c>
      <c r="DJQ7">
        <v>72302.575347575694</v>
      </c>
      <c r="DJR7">
        <v>27143.6772625011</v>
      </c>
      <c r="DJS7">
        <v>49251.121341451799</v>
      </c>
      <c r="DJT7">
        <v>62419.814138225804</v>
      </c>
      <c r="DJU7">
        <v>2671.3752936667902</v>
      </c>
      <c r="DJV7">
        <v>1008.36654904573</v>
      </c>
      <c r="DJW7">
        <v>39977.718422906299</v>
      </c>
      <c r="DJX7">
        <v>1997.52816231412</v>
      </c>
      <c r="DJY7">
        <v>12004.53253111</v>
      </c>
      <c r="DJZ7">
        <v>211123.07027148301</v>
      </c>
      <c r="DKA7">
        <v>49838.779959630097</v>
      </c>
      <c r="DKB7">
        <v>304839.32345151698</v>
      </c>
      <c r="DKC7">
        <v>33280.228002961398</v>
      </c>
      <c r="DKD7">
        <v>65414.506024032402</v>
      </c>
      <c r="DKE7">
        <v>461958.44884882198</v>
      </c>
      <c r="DKF7">
        <v>12257.0167218836</v>
      </c>
      <c r="DKG7">
        <v>32422.205879470101</v>
      </c>
      <c r="DKH7">
        <v>33707.481568501797</v>
      </c>
      <c r="DKI7">
        <v>20738.6414932312</v>
      </c>
      <c r="DKJ7">
        <v>484965.75489443302</v>
      </c>
      <c r="DKK7">
        <v>887868.12535806606</v>
      </c>
      <c r="DKL7">
        <v>234184.08703951299</v>
      </c>
      <c r="DKM7">
        <v>47251.937102303797</v>
      </c>
      <c r="DKN7">
        <v>39190.1514079521</v>
      </c>
      <c r="DKO7">
        <v>8075.7522047886296</v>
      </c>
      <c r="DKP7">
        <v>33265.196364636198</v>
      </c>
      <c r="DKQ7">
        <v>42824.502521050803</v>
      </c>
      <c r="DKR7">
        <v>1056034.4346738099</v>
      </c>
      <c r="DKS7">
        <v>109648.55786104999</v>
      </c>
      <c r="DKT7">
        <v>25866.058555196902</v>
      </c>
      <c r="DKU7">
        <v>3340855.2687025298</v>
      </c>
      <c r="DKV7">
        <v>85207.966241885602</v>
      </c>
      <c r="DKW7">
        <v>20462.6022026051</v>
      </c>
      <c r="DKX7">
        <v>45204.679200468199</v>
      </c>
      <c r="DKY7">
        <v>341566.48445743299</v>
      </c>
      <c r="DKZ7">
        <v>9680.8155660956108</v>
      </c>
      <c r="DLA7">
        <v>34828.475746506097</v>
      </c>
      <c r="DLB7">
        <v>12341.5016082109</v>
      </c>
      <c r="DLC7">
        <v>533400.32440194394</v>
      </c>
      <c r="DLD7">
        <v>30065.695554365499</v>
      </c>
      <c r="DLE7">
        <v>38709.148394770302</v>
      </c>
      <c r="DLF7">
        <v>47688.439679306401</v>
      </c>
      <c r="DLG7">
        <v>68480.985574760605</v>
      </c>
      <c r="DLH7">
        <v>99212.672792187106</v>
      </c>
      <c r="DLI7">
        <v>1455.4426124526599</v>
      </c>
      <c r="DLJ7">
        <v>1508422.7347566001</v>
      </c>
      <c r="DLK7">
        <v>136246.34741874499</v>
      </c>
      <c r="DLL7">
        <v>19958.261009376201</v>
      </c>
      <c r="DLM7">
        <v>247635.61129675701</v>
      </c>
      <c r="DLN7">
        <v>55914.003758227896</v>
      </c>
      <c r="DLO7">
        <v>2038847.06978256</v>
      </c>
      <c r="DLP7">
        <v>1193525.60885476</v>
      </c>
      <c r="DLQ7">
        <v>42438.812196880303</v>
      </c>
      <c r="DLR7">
        <v>341061.33013116103</v>
      </c>
      <c r="DLS7">
        <v>363194.30498576799</v>
      </c>
      <c r="DLT7">
        <v>57911.070445007397</v>
      </c>
      <c r="DLU7">
        <v>7647.8100311285698</v>
      </c>
      <c r="DLV7">
        <v>85378.618323450806</v>
      </c>
      <c r="DLW7">
        <v>41510.634771824698</v>
      </c>
      <c r="DLX7">
        <v>20154.743996732199</v>
      </c>
      <c r="DLY7">
        <v>245152.647327087</v>
      </c>
      <c r="DLZ7">
        <v>317629.89354545501</v>
      </c>
      <c r="DMA7">
        <v>17686.816695361002</v>
      </c>
      <c r="DMB7">
        <v>53232.216965604202</v>
      </c>
      <c r="DMC7">
        <v>82127.303929204601</v>
      </c>
      <c r="DMD7">
        <v>1002.10013026915</v>
      </c>
      <c r="DME7">
        <v>42764.218565502902</v>
      </c>
      <c r="DMF7">
        <v>21734.637812998601</v>
      </c>
      <c r="DMG7">
        <v>105153.346219589</v>
      </c>
      <c r="DMH7">
        <v>53033.747300604096</v>
      </c>
      <c r="DMI7">
        <v>65042.660101828202</v>
      </c>
      <c r="DMJ7">
        <v>36122.616910640601</v>
      </c>
      <c r="DMK7">
        <v>153245.373505556</v>
      </c>
      <c r="DML7">
        <v>12711090.8386299</v>
      </c>
      <c r="DMM7">
        <v>114245.99680187101</v>
      </c>
      <c r="DMN7">
        <v>30484.491773833201</v>
      </c>
      <c r="DMO7">
        <v>8704.3963123148606</v>
      </c>
      <c r="DMP7">
        <v>24275.033882505901</v>
      </c>
      <c r="DMQ7">
        <v>6381.4489411414697</v>
      </c>
      <c r="DMR7">
        <v>9328.61728429912</v>
      </c>
      <c r="DMS7">
        <v>61888.151002582897</v>
      </c>
      <c r="DMT7">
        <v>5438.2305296504201</v>
      </c>
      <c r="DMU7">
        <v>19167.313753881899</v>
      </c>
      <c r="DMV7">
        <v>34357.551317355203</v>
      </c>
      <c r="DMW7">
        <v>25261.211316752699</v>
      </c>
      <c r="DMX7">
        <v>1562447.32533004</v>
      </c>
      <c r="DMY7">
        <v>16923.918035823801</v>
      </c>
      <c r="DMZ7">
        <v>7879.1349652170002</v>
      </c>
      <c r="DNA7">
        <v>301969.66944618302</v>
      </c>
      <c r="DNB7">
        <v>8532.0195821368998</v>
      </c>
      <c r="DNC7">
        <v>17982.131943602999</v>
      </c>
      <c r="DND7">
        <v>1024250.34904167</v>
      </c>
      <c r="DNE7">
        <v>82636.529407154696</v>
      </c>
      <c r="DNF7">
        <v>8755.1881625359802</v>
      </c>
      <c r="DNG7">
        <v>7974557.4014135599</v>
      </c>
      <c r="DNH7">
        <v>7490501.5341257397</v>
      </c>
      <c r="DNI7">
        <v>1996575.1577658199</v>
      </c>
      <c r="DNJ7">
        <v>2122854.8034012802</v>
      </c>
      <c r="DNK7">
        <v>62452.380283691702</v>
      </c>
      <c r="DNL7">
        <v>51815.234719326101</v>
      </c>
      <c r="DNM7">
        <v>889405.39955661504</v>
      </c>
      <c r="DNN7">
        <v>1221.5492000161601</v>
      </c>
      <c r="DNO7">
        <v>91544.534273522295</v>
      </c>
      <c r="DNP7">
        <v>119977.15320836101</v>
      </c>
      <c r="DNQ7">
        <v>326930.73144050402</v>
      </c>
      <c r="DNR7">
        <v>60031.402587474302</v>
      </c>
      <c r="DNS7">
        <v>55437.756970492599</v>
      </c>
      <c r="DNT7">
        <v>76408.565856104193</v>
      </c>
      <c r="DNU7">
        <v>309558.07131028298</v>
      </c>
      <c r="DNV7">
        <v>130234.945998371</v>
      </c>
      <c r="DNW7">
        <v>105562.913292148</v>
      </c>
      <c r="DNX7">
        <v>200159.03431989101</v>
      </c>
      <c r="DNY7">
        <v>150631.482820448</v>
      </c>
      <c r="DNZ7">
        <v>260309.87181434699</v>
      </c>
      <c r="DOA7">
        <v>422633.283342599</v>
      </c>
      <c r="DOB7">
        <v>471600.15612438699</v>
      </c>
      <c r="DOC7">
        <v>40099.405969028099</v>
      </c>
      <c r="DOD7">
        <v>35263.649925710502</v>
      </c>
      <c r="DOE7">
        <v>146254.81892440299</v>
      </c>
      <c r="DOF7">
        <v>51151.324566945797</v>
      </c>
      <c r="DOG7">
        <v>50138.7810859647</v>
      </c>
      <c r="DOH7">
        <v>211155.44823653199</v>
      </c>
      <c r="DOI7">
        <v>42823.5012047489</v>
      </c>
      <c r="DOJ7">
        <v>54326.421023306699</v>
      </c>
      <c r="DOK7">
        <v>211670.982710371</v>
      </c>
      <c r="DOL7">
        <v>60032.999908273399</v>
      </c>
      <c r="DOM7">
        <v>1129369.89124591</v>
      </c>
      <c r="DON7">
        <v>202122.20235187799</v>
      </c>
      <c r="DOO7">
        <v>3971070.4895710498</v>
      </c>
      <c r="DOP7">
        <v>50288.391095491999</v>
      </c>
      <c r="DOQ7">
        <v>67988.728274918496</v>
      </c>
      <c r="DOR7">
        <v>101979.776094209</v>
      </c>
      <c r="DOS7">
        <v>107531.21190926099</v>
      </c>
      <c r="DOT7">
        <v>36251.607859755903</v>
      </c>
      <c r="DOU7">
        <v>31251.375498642901</v>
      </c>
      <c r="DOV7">
        <v>15817.033097515899</v>
      </c>
      <c r="DOW7">
        <v>39706.276330665904</v>
      </c>
      <c r="DOX7">
        <v>70716.3879903005</v>
      </c>
      <c r="DOY7">
        <v>104752.704294032</v>
      </c>
      <c r="DOZ7">
        <v>179726.69649699799</v>
      </c>
      <c r="DPA7">
        <v>180820.38904146201</v>
      </c>
      <c r="DPB7">
        <v>4411148.7123354096</v>
      </c>
      <c r="DPC7">
        <v>323174.489826873</v>
      </c>
      <c r="DPD7">
        <v>1901.8713879383399</v>
      </c>
      <c r="DPE7">
        <v>90287.642984404505</v>
      </c>
      <c r="DPF7">
        <v>282708.257022376</v>
      </c>
    </row>
    <row r="8" spans="1:3126" x14ac:dyDescent="0.4">
      <c r="A8" s="1" t="s">
        <v>7</v>
      </c>
      <c r="B8">
        <v>13807.1048176972</v>
      </c>
      <c r="C8">
        <v>228113.981839313</v>
      </c>
      <c r="D8">
        <v>2696078.78969122</v>
      </c>
      <c r="E8">
        <v>13050.252392136899</v>
      </c>
      <c r="F8">
        <v>13096.7057675217</v>
      </c>
      <c r="G8">
        <v>2113232.9018178401</v>
      </c>
      <c r="H8">
        <v>587056.15350778599</v>
      </c>
      <c r="I8">
        <v>39690.352688860199</v>
      </c>
      <c r="J8">
        <v>1566501.2120939</v>
      </c>
      <c r="K8">
        <v>7262.5569713309997</v>
      </c>
      <c r="L8">
        <v>330927.52413626597</v>
      </c>
      <c r="M8">
        <v>813370.83678546199</v>
      </c>
      <c r="N8">
        <v>80466.655095122405</v>
      </c>
      <c r="O8">
        <v>241888.776277066</v>
      </c>
      <c r="P8">
        <v>22914665.494870599</v>
      </c>
      <c r="Q8">
        <v>5689445.5514035001</v>
      </c>
      <c r="R8">
        <v>150514.4516155</v>
      </c>
      <c r="S8">
        <v>378535.950321918</v>
      </c>
      <c r="T8">
        <v>507054.36952368502</v>
      </c>
      <c r="U8">
        <v>105743.623549916</v>
      </c>
      <c r="V8">
        <v>631212.87030535296</v>
      </c>
      <c r="W8">
        <v>22675.2178965811</v>
      </c>
      <c r="X8">
        <v>445156.03799093701</v>
      </c>
      <c r="Y8">
        <v>21464.773955310298</v>
      </c>
      <c r="Z8">
        <v>104427.04412912999</v>
      </c>
      <c r="AA8">
        <v>10410.3965563483</v>
      </c>
      <c r="AB8">
        <v>1061378.8955568001</v>
      </c>
      <c r="AC8">
        <v>293292.747003055</v>
      </c>
      <c r="AD8">
        <v>86138.204287868401</v>
      </c>
      <c r="AE8">
        <v>273334.88418542698</v>
      </c>
      <c r="AF8">
        <v>201948.93992189501</v>
      </c>
      <c r="AG8">
        <v>986338.29965449101</v>
      </c>
      <c r="AH8">
        <v>656859.08141286799</v>
      </c>
      <c r="AI8">
        <v>706146.60672022204</v>
      </c>
      <c r="AJ8">
        <v>1425694.67996108</v>
      </c>
      <c r="AK8">
        <v>157087.40075504599</v>
      </c>
      <c r="AL8">
        <v>1395857.1686747801</v>
      </c>
      <c r="AM8">
        <v>686399.05615640897</v>
      </c>
      <c r="AN8">
        <v>162123.095899732</v>
      </c>
      <c r="AO8">
        <v>167570.70832735201</v>
      </c>
      <c r="AP8">
        <v>76563.061007189594</v>
      </c>
      <c r="AQ8">
        <v>12028.9530113728</v>
      </c>
      <c r="AR8">
        <v>378610.47438030801</v>
      </c>
      <c r="AS8">
        <v>10111.3129804127</v>
      </c>
      <c r="AT8">
        <v>18077.789105188102</v>
      </c>
      <c r="AU8">
        <v>13516.641829252399</v>
      </c>
      <c r="AV8">
        <v>1160506.5845995899</v>
      </c>
      <c r="AW8">
        <v>1791668.3068466999</v>
      </c>
      <c r="AX8">
        <v>261391.11069386799</v>
      </c>
      <c r="AY8">
        <v>208755.42260051201</v>
      </c>
      <c r="AZ8">
        <v>26501.978293574801</v>
      </c>
      <c r="BA8">
        <v>2883396.0084957699</v>
      </c>
      <c r="BB8">
        <v>1760806.9120610901</v>
      </c>
      <c r="BC8">
        <v>4889438.1970822699</v>
      </c>
      <c r="BD8">
        <v>7844452.22622889</v>
      </c>
      <c r="BE8">
        <v>1803780.4318816101</v>
      </c>
      <c r="BF8">
        <v>77780.065482043297</v>
      </c>
      <c r="BG8">
        <v>363731.849323356</v>
      </c>
      <c r="BH8">
        <v>635481.346254476</v>
      </c>
      <c r="BI8">
        <v>283935.96249683702</v>
      </c>
      <c r="BJ8">
        <v>4727639.33666101</v>
      </c>
      <c r="BK8">
        <v>1395401.6284018499</v>
      </c>
      <c r="BL8">
        <v>723496.44091676699</v>
      </c>
      <c r="BM8">
        <v>203344.38344521701</v>
      </c>
      <c r="BN8">
        <v>213361.08561852801</v>
      </c>
      <c r="BO8">
        <v>263656.19228578999</v>
      </c>
      <c r="BP8">
        <v>367985.93065901502</v>
      </c>
      <c r="BQ8">
        <v>114211.632696596</v>
      </c>
      <c r="BR8">
        <v>101947.22939778501</v>
      </c>
      <c r="BS8">
        <v>67740.631880213405</v>
      </c>
      <c r="BT8">
        <v>312207.587352028</v>
      </c>
      <c r="BU8">
        <v>16257.501918139</v>
      </c>
      <c r="BV8">
        <v>5551850.3950291798</v>
      </c>
      <c r="BW8">
        <v>991105.57244604896</v>
      </c>
      <c r="BX8">
        <v>31220.845633727899</v>
      </c>
      <c r="BY8">
        <v>444238.47111070401</v>
      </c>
      <c r="BZ8">
        <v>162675.01494083201</v>
      </c>
      <c r="CA8">
        <v>57940.8917852347</v>
      </c>
      <c r="CB8">
        <v>740092.3770638</v>
      </c>
      <c r="CC8">
        <v>416984.83753675502</v>
      </c>
      <c r="CD8">
        <v>137965.54493486701</v>
      </c>
      <c r="CE8">
        <v>23070.012576646401</v>
      </c>
      <c r="CF8">
        <v>77779.776954230503</v>
      </c>
      <c r="CG8">
        <v>65374.037192860596</v>
      </c>
      <c r="CH8">
        <v>1980638.46943357</v>
      </c>
      <c r="CI8">
        <v>142573.18509190099</v>
      </c>
      <c r="CJ8">
        <v>1315585.7427872501</v>
      </c>
      <c r="CK8">
        <v>4530219.2767982902</v>
      </c>
      <c r="CL8">
        <v>838338.26668900903</v>
      </c>
      <c r="CM8">
        <v>1036322.82666219</v>
      </c>
      <c r="CN8">
        <v>1220761.7633694301</v>
      </c>
      <c r="CO8">
        <v>54561.259082209901</v>
      </c>
      <c r="CP8">
        <v>12253.870780269201</v>
      </c>
      <c r="CQ8">
        <v>2630581.7181618102</v>
      </c>
      <c r="CR8">
        <v>112420.15914199399</v>
      </c>
      <c r="CS8">
        <v>44730.477635204697</v>
      </c>
      <c r="CT8">
        <v>234843.225643201</v>
      </c>
      <c r="CU8">
        <v>2925367.44479135</v>
      </c>
      <c r="CV8">
        <v>1561275.5099469</v>
      </c>
      <c r="CW8">
        <v>29360.838170004601</v>
      </c>
      <c r="CX8">
        <v>79085.062109319406</v>
      </c>
      <c r="CY8">
        <v>39282.416231474803</v>
      </c>
      <c r="CZ8">
        <v>2149296.7807618598</v>
      </c>
      <c r="DA8">
        <v>310095.517494047</v>
      </c>
      <c r="DB8">
        <v>618167.42319278501</v>
      </c>
      <c r="DC8">
        <v>130476.730010674</v>
      </c>
      <c r="DD8">
        <v>1247933.43256827</v>
      </c>
      <c r="DE8">
        <v>491707.60035233101</v>
      </c>
      <c r="DF8">
        <v>514090.11195082701</v>
      </c>
      <c r="DG8">
        <v>59286.177182413303</v>
      </c>
      <c r="DH8">
        <v>551204.814858536</v>
      </c>
      <c r="DI8">
        <v>430253.55214564101</v>
      </c>
      <c r="DJ8">
        <v>76246.384310938301</v>
      </c>
      <c r="DK8">
        <v>42723.681655701097</v>
      </c>
      <c r="DL8">
        <v>679404.77816802298</v>
      </c>
      <c r="DM8">
        <v>184726.414056932</v>
      </c>
      <c r="DN8">
        <v>170647.51353542399</v>
      </c>
      <c r="DO8">
        <v>1980842.99369461</v>
      </c>
      <c r="DP8">
        <v>4918802.2987109497</v>
      </c>
      <c r="DQ8">
        <v>595858.84159639</v>
      </c>
      <c r="DR8">
        <v>968747.93342161295</v>
      </c>
      <c r="DS8">
        <v>795284.802099825</v>
      </c>
      <c r="DT8">
        <v>303521.671394823</v>
      </c>
      <c r="DU8">
        <v>202781.79328178099</v>
      </c>
      <c r="DV8">
        <v>147684.10519189201</v>
      </c>
      <c r="DW8">
        <v>39580.559136334501</v>
      </c>
      <c r="DX8">
        <v>485990.66176187497</v>
      </c>
      <c r="DY8">
        <v>564808.57285251701</v>
      </c>
      <c r="DZ8">
        <v>330801.91993450199</v>
      </c>
      <c r="EA8">
        <v>576619.75877336797</v>
      </c>
      <c r="EB8">
        <v>483992.75772584003</v>
      </c>
      <c r="EC8">
        <v>547465.52756548999</v>
      </c>
      <c r="ED8">
        <v>123633.685845802</v>
      </c>
      <c r="EE8">
        <v>1377553.4943512599</v>
      </c>
      <c r="EF8">
        <v>5435641.5369782401</v>
      </c>
      <c r="EG8">
        <v>747925.86306419305</v>
      </c>
      <c r="EH8">
        <v>380553.37553759298</v>
      </c>
      <c r="EI8">
        <v>160645.881980426</v>
      </c>
      <c r="EJ8">
        <v>227971.82186597199</v>
      </c>
      <c r="EK8">
        <v>110086.38565286199</v>
      </c>
      <c r="EL8">
        <v>515520.66151005798</v>
      </c>
      <c r="EM8">
        <v>355366.160457069</v>
      </c>
      <c r="EN8">
        <v>128116.342773317</v>
      </c>
      <c r="EO8">
        <v>670920.56429170805</v>
      </c>
      <c r="EP8">
        <v>106279.851466668</v>
      </c>
      <c r="EQ8">
        <v>111972.545313401</v>
      </c>
      <c r="ER8">
        <v>569883.34132345603</v>
      </c>
      <c r="ES8">
        <v>324759.747053286</v>
      </c>
      <c r="ET8">
        <v>470084.08203404798</v>
      </c>
      <c r="EU8">
        <v>527695.17088910902</v>
      </c>
      <c r="EV8">
        <v>389052.474046188</v>
      </c>
      <c r="EW8">
        <v>466385.06059765699</v>
      </c>
      <c r="EX8">
        <v>141594.49037632701</v>
      </c>
      <c r="EY8">
        <v>475387.75620978902</v>
      </c>
      <c r="EZ8">
        <v>330797.74464446702</v>
      </c>
      <c r="FA8">
        <v>295943.38408571499</v>
      </c>
      <c r="FB8">
        <v>185619.263906662</v>
      </c>
      <c r="FC8">
        <v>91491.261941966994</v>
      </c>
      <c r="FD8">
        <v>1554962.1078524101</v>
      </c>
      <c r="FE8">
        <v>966087.96282969206</v>
      </c>
      <c r="FF8">
        <v>547978.69304568204</v>
      </c>
      <c r="FG8">
        <v>125641.915973211</v>
      </c>
      <c r="FH8">
        <v>53033.247093312297</v>
      </c>
      <c r="FI8">
        <v>28084.6660515562</v>
      </c>
      <c r="FJ8">
        <v>17598.278083466601</v>
      </c>
      <c r="FK8">
        <v>244236.44968406099</v>
      </c>
      <c r="FL8">
        <v>110730.899148358</v>
      </c>
      <c r="FM8">
        <v>1008989.22488515</v>
      </c>
      <c r="FN8">
        <v>259116.455036069</v>
      </c>
      <c r="FO8">
        <v>345534.34608066903</v>
      </c>
      <c r="FP8">
        <v>917790.22509329906</v>
      </c>
      <c r="FQ8">
        <v>180350.50912604699</v>
      </c>
      <c r="FR8">
        <v>222206.64977975001</v>
      </c>
      <c r="FS8">
        <v>104899.714806656</v>
      </c>
      <c r="FT8">
        <v>36406.801883339598</v>
      </c>
      <c r="FU8">
        <v>1648462.42190024</v>
      </c>
      <c r="FV8">
        <v>819002.03022121801</v>
      </c>
      <c r="FW8">
        <v>461265.66443188098</v>
      </c>
      <c r="FX8">
        <v>196089.851245244</v>
      </c>
      <c r="FY8">
        <v>27377.917591163001</v>
      </c>
      <c r="FZ8">
        <v>2370583.7590465699</v>
      </c>
      <c r="GA8">
        <v>627981.79638291895</v>
      </c>
      <c r="GB8">
        <v>104944.498086722</v>
      </c>
      <c r="GC8">
        <v>21215.0726923531</v>
      </c>
      <c r="GD8">
        <v>1062671.4915944501</v>
      </c>
      <c r="GE8">
        <v>271052.01830845303</v>
      </c>
      <c r="GF8">
        <v>194930.89945214501</v>
      </c>
      <c r="GG8">
        <v>153473.08079072699</v>
      </c>
      <c r="GH8">
        <v>157217.357304415</v>
      </c>
      <c r="GI8">
        <v>461837.99121787201</v>
      </c>
      <c r="GJ8">
        <v>399961.91774712998</v>
      </c>
      <c r="GK8">
        <v>1373795.4629925599</v>
      </c>
      <c r="GL8">
        <v>346844.551663841</v>
      </c>
      <c r="GM8">
        <v>394721.17875225202</v>
      </c>
      <c r="GN8">
        <v>139713.78265588501</v>
      </c>
      <c r="GO8">
        <v>92253.450976006599</v>
      </c>
      <c r="GP8">
        <v>442336.56908197101</v>
      </c>
      <c r="GQ8">
        <v>340161.23974235199</v>
      </c>
      <c r="GR8">
        <v>286392.67101669201</v>
      </c>
      <c r="GS8">
        <v>236678.45754126299</v>
      </c>
      <c r="GT8">
        <v>237009.862539694</v>
      </c>
      <c r="GU8">
        <v>99223.234323095094</v>
      </c>
      <c r="GV8">
        <v>66042.569526807099</v>
      </c>
      <c r="GW8">
        <v>387155.37425293803</v>
      </c>
      <c r="GX8">
        <v>350566.935967542</v>
      </c>
      <c r="GY8">
        <v>311655.39059023099</v>
      </c>
      <c r="GZ8">
        <v>539640.77305479499</v>
      </c>
      <c r="HA8">
        <v>506311.67984879902</v>
      </c>
      <c r="HB8">
        <v>811815.93166547699</v>
      </c>
      <c r="HC8">
        <v>458794.71641927102</v>
      </c>
      <c r="HD8">
        <v>298699.10798426799</v>
      </c>
      <c r="HE8">
        <v>268388.29057766002</v>
      </c>
      <c r="HF8">
        <v>696829.324648701</v>
      </c>
      <c r="HG8">
        <v>295613.016153701</v>
      </c>
      <c r="HH8">
        <v>271403.23392275698</v>
      </c>
      <c r="HI8">
        <v>107025.59094327</v>
      </c>
      <c r="HJ8">
        <v>1013908.34247108</v>
      </c>
      <c r="HK8">
        <v>545518.22495251999</v>
      </c>
      <c r="HL8">
        <v>393328.37980694597</v>
      </c>
      <c r="HM8">
        <v>312636.56755231699</v>
      </c>
      <c r="HN8">
        <v>652273.07307000796</v>
      </c>
      <c r="HO8">
        <v>185570.63538601901</v>
      </c>
      <c r="HP8">
        <v>82070.006893184705</v>
      </c>
      <c r="HQ8">
        <v>1757093.0150144501</v>
      </c>
      <c r="HR8">
        <v>980413.22536784702</v>
      </c>
      <c r="HS8">
        <v>523607.30549648398</v>
      </c>
      <c r="HT8">
        <v>462485.74440970703</v>
      </c>
      <c r="HU8">
        <v>434283.44353737897</v>
      </c>
      <c r="HV8">
        <v>82087.491287593904</v>
      </c>
      <c r="HW8">
        <v>1062059.55772241</v>
      </c>
      <c r="HX8">
        <v>255244.647701857</v>
      </c>
      <c r="HY8">
        <v>300706.58804119797</v>
      </c>
      <c r="HZ8">
        <v>318615.86645890202</v>
      </c>
      <c r="IA8">
        <v>274338.90496525599</v>
      </c>
      <c r="IB8">
        <v>203900.192349905</v>
      </c>
      <c r="IC8">
        <v>67389.155291887495</v>
      </c>
      <c r="ID8">
        <v>1017435.26149018</v>
      </c>
      <c r="IE8">
        <v>703141.75525621697</v>
      </c>
      <c r="IF8">
        <v>574487.24669825402</v>
      </c>
      <c r="IG8">
        <v>461770.01273504901</v>
      </c>
      <c r="IH8">
        <v>416662.31606061902</v>
      </c>
      <c r="II8">
        <v>183825.932250902</v>
      </c>
      <c r="IJ8">
        <v>168784.591859988</v>
      </c>
      <c r="IK8">
        <v>429280.46595667198</v>
      </c>
      <c r="IL8">
        <v>41691.395599843898</v>
      </c>
      <c r="IM8">
        <v>69571.298403074106</v>
      </c>
      <c r="IN8">
        <v>745647.58043707698</v>
      </c>
      <c r="IO8">
        <v>499712.40721762599</v>
      </c>
      <c r="IP8">
        <v>446252.27020085201</v>
      </c>
      <c r="IQ8">
        <v>1397964.3398770699</v>
      </c>
      <c r="IR8">
        <v>895834.06268154294</v>
      </c>
      <c r="IS8">
        <v>269910.81620346598</v>
      </c>
      <c r="IT8">
        <v>405106.61492899799</v>
      </c>
      <c r="IU8">
        <v>259181.092011714</v>
      </c>
      <c r="IV8">
        <v>134636.050384017</v>
      </c>
      <c r="IW8">
        <v>1888817.36381536</v>
      </c>
      <c r="IX8">
        <v>887851.31117183506</v>
      </c>
      <c r="IY8">
        <v>836789.750844936</v>
      </c>
      <c r="IZ8">
        <v>91996.441233362406</v>
      </c>
      <c r="JA8">
        <v>275922.60053381498</v>
      </c>
      <c r="JB8">
        <v>768214.18868383404</v>
      </c>
      <c r="JC8">
        <v>688626.06104901701</v>
      </c>
      <c r="JD8">
        <v>476705.70086809702</v>
      </c>
      <c r="JE8">
        <v>197957.28113128699</v>
      </c>
      <c r="JF8">
        <v>135982.94971833</v>
      </c>
      <c r="JG8">
        <v>1197829.00123051</v>
      </c>
      <c r="JH8">
        <v>1197458.80007146</v>
      </c>
      <c r="JI8">
        <v>374464.86367207899</v>
      </c>
      <c r="JJ8">
        <v>120734.17212016</v>
      </c>
      <c r="JK8">
        <v>407848.60942155402</v>
      </c>
      <c r="JL8">
        <v>595515.83825165301</v>
      </c>
      <c r="JM8">
        <v>262308.21800314001</v>
      </c>
      <c r="JN8">
        <v>2174329.0797903002</v>
      </c>
      <c r="JO8">
        <v>1228819.0504346699</v>
      </c>
      <c r="JP8">
        <v>1210366.74361697</v>
      </c>
      <c r="JQ8">
        <v>201686.20071252101</v>
      </c>
      <c r="JR8">
        <v>1810664.65080739</v>
      </c>
      <c r="JS8">
        <v>1346123.9092796301</v>
      </c>
      <c r="JT8">
        <v>428898.83839613502</v>
      </c>
      <c r="JU8">
        <v>284704.77466072602</v>
      </c>
      <c r="JV8">
        <v>295931.59610694001</v>
      </c>
      <c r="JW8">
        <v>426062.67813992797</v>
      </c>
      <c r="JX8">
        <v>1457746.7605675701</v>
      </c>
      <c r="JY8">
        <v>1114321.69873174</v>
      </c>
      <c r="JZ8">
        <v>510077.39889288699</v>
      </c>
      <c r="KA8">
        <v>333308.98747827602</v>
      </c>
      <c r="KB8">
        <v>197189.37720327699</v>
      </c>
      <c r="KC8">
        <v>82952.039512408504</v>
      </c>
      <c r="KD8">
        <v>600727.16386358498</v>
      </c>
      <c r="KE8">
        <v>64671.6607652245</v>
      </c>
      <c r="KF8">
        <v>636306.52895494096</v>
      </c>
      <c r="KG8">
        <v>478932.01288256899</v>
      </c>
      <c r="KH8">
        <v>1444881.79421953</v>
      </c>
      <c r="KI8">
        <v>179097.604657135</v>
      </c>
      <c r="KJ8">
        <v>551539.530411546</v>
      </c>
      <c r="KK8">
        <v>411590.23517994501</v>
      </c>
      <c r="KL8">
        <v>1450581.50956065</v>
      </c>
      <c r="KM8">
        <v>93856.918125415701</v>
      </c>
      <c r="KN8">
        <v>1578674.41870351</v>
      </c>
      <c r="KO8">
        <v>904732.69598808803</v>
      </c>
      <c r="KP8">
        <v>552434.84826201503</v>
      </c>
      <c r="KQ8">
        <v>581163.843789618</v>
      </c>
      <c r="KR8">
        <v>133290.29838777299</v>
      </c>
      <c r="KS8">
        <v>114125.492610004</v>
      </c>
      <c r="KT8">
        <v>20757.3493661869</v>
      </c>
      <c r="KU8">
        <v>401606.61809157103</v>
      </c>
      <c r="KV8">
        <v>185631.44446742101</v>
      </c>
      <c r="KW8">
        <v>252432.90493646101</v>
      </c>
      <c r="KX8">
        <v>39582.633786247599</v>
      </c>
      <c r="KY8">
        <v>1771518.4035016301</v>
      </c>
      <c r="KZ8">
        <v>445784.14138891897</v>
      </c>
      <c r="LA8">
        <v>800851.57747012295</v>
      </c>
      <c r="LB8">
        <v>1663808.77192319</v>
      </c>
      <c r="LC8">
        <v>455743.94707272598</v>
      </c>
      <c r="LD8">
        <v>506563.35434333002</v>
      </c>
      <c r="LE8">
        <v>397616.532524682</v>
      </c>
      <c r="LF8">
        <v>323203.46573027701</v>
      </c>
      <c r="LG8">
        <v>75234.468045662899</v>
      </c>
      <c r="LH8">
        <v>116532.416064688</v>
      </c>
      <c r="LI8">
        <v>83761.190332708196</v>
      </c>
      <c r="LJ8">
        <v>348337.54805666301</v>
      </c>
      <c r="LK8">
        <v>883186.50970408798</v>
      </c>
      <c r="LL8">
        <v>2290069.3843556298</v>
      </c>
      <c r="LM8">
        <v>953434.46235736494</v>
      </c>
      <c r="LN8">
        <v>963322.80901844497</v>
      </c>
      <c r="LO8">
        <v>256000.528329928</v>
      </c>
      <c r="LP8">
        <v>214636.65808397799</v>
      </c>
      <c r="LQ8">
        <v>156232.07752195699</v>
      </c>
      <c r="LR8">
        <v>946614.21806058695</v>
      </c>
      <c r="LS8">
        <v>497527.10018348601</v>
      </c>
      <c r="LT8">
        <v>447817.84347246599</v>
      </c>
      <c r="LU8">
        <v>199758.13555335699</v>
      </c>
      <c r="LV8">
        <v>20381.2515466941</v>
      </c>
      <c r="LW8">
        <v>163124.32060119099</v>
      </c>
      <c r="LX8">
        <v>159074.94734982701</v>
      </c>
      <c r="LY8">
        <v>569834.60418770497</v>
      </c>
      <c r="LZ8">
        <v>1086630.8646983099</v>
      </c>
      <c r="MA8">
        <v>676623.75301719306</v>
      </c>
      <c r="MB8">
        <v>182207.05519140701</v>
      </c>
      <c r="MC8">
        <v>183535.83612538999</v>
      </c>
      <c r="MD8">
        <v>1861333.2825287001</v>
      </c>
      <c r="ME8">
        <v>685688.02686448197</v>
      </c>
      <c r="MF8">
        <v>171105.15409493199</v>
      </c>
      <c r="MG8">
        <v>312517.27092201402</v>
      </c>
      <c r="MH8">
        <v>240275.59858181799</v>
      </c>
      <c r="MI8">
        <v>188858.34931560801</v>
      </c>
      <c r="MJ8">
        <v>3219198.26842809</v>
      </c>
      <c r="MK8">
        <v>967902.84800049197</v>
      </c>
      <c r="ML8">
        <v>685135.54014509695</v>
      </c>
      <c r="MM8">
        <v>514199.71874869498</v>
      </c>
      <c r="MN8">
        <v>333261.881806625</v>
      </c>
      <c r="MO8">
        <v>375598.93493823498</v>
      </c>
      <c r="MP8">
        <v>743178.996586742</v>
      </c>
      <c r="MQ8">
        <v>17290.7869244666</v>
      </c>
      <c r="MR8">
        <v>226691.382409157</v>
      </c>
      <c r="MS8">
        <v>151807.33462876</v>
      </c>
      <c r="MT8">
        <v>54679798.057648003</v>
      </c>
      <c r="MU8">
        <v>5417008.7710376699</v>
      </c>
      <c r="MV8">
        <v>339873.68897675001</v>
      </c>
      <c r="MW8">
        <v>225997.987200723</v>
      </c>
      <c r="MX8">
        <v>481424.19192925497</v>
      </c>
      <c r="MY8">
        <v>359096.35832450399</v>
      </c>
      <c r="MZ8">
        <v>250499.02019138099</v>
      </c>
      <c r="NA8">
        <v>26937.129109064099</v>
      </c>
      <c r="NB8">
        <v>93365.761562653497</v>
      </c>
      <c r="NC8">
        <v>309905.80715473002</v>
      </c>
      <c r="ND8">
        <v>158338.99339706899</v>
      </c>
      <c r="NE8">
        <v>66284427.982009903</v>
      </c>
      <c r="NF8">
        <v>550611.73694402503</v>
      </c>
      <c r="NG8">
        <v>255851.09424506701</v>
      </c>
      <c r="NH8">
        <v>1639943.6122023901</v>
      </c>
      <c r="NI8">
        <v>262032.31313018501</v>
      </c>
      <c r="NJ8">
        <v>151492.87521876101</v>
      </c>
      <c r="NK8">
        <v>83584.917973312797</v>
      </c>
      <c r="NL8">
        <v>537903.75346347701</v>
      </c>
      <c r="NM8">
        <v>376427.71246857097</v>
      </c>
      <c r="NN8">
        <v>1037992.7588990499</v>
      </c>
      <c r="NO8">
        <v>561470.12320409296</v>
      </c>
      <c r="NP8">
        <v>1197936.61668099</v>
      </c>
      <c r="NQ8">
        <v>276842.26876623399</v>
      </c>
      <c r="NR8">
        <v>120183.545854656</v>
      </c>
      <c r="NS8">
        <v>110949.566531855</v>
      </c>
      <c r="NT8">
        <v>1044259.69607931</v>
      </c>
      <c r="NU8">
        <v>567753.10035323398</v>
      </c>
      <c r="NV8">
        <v>174545.06670214</v>
      </c>
      <c r="NW8">
        <v>138649.070796402</v>
      </c>
      <c r="NX8">
        <v>22917.156973019501</v>
      </c>
      <c r="NY8">
        <v>866884.35541686497</v>
      </c>
      <c r="NZ8">
        <v>45474308.6658023</v>
      </c>
      <c r="OA8">
        <v>4207379.8710097698</v>
      </c>
      <c r="OB8">
        <v>318107.62875980401</v>
      </c>
      <c r="OC8">
        <v>201821.44091709401</v>
      </c>
      <c r="OD8">
        <v>77749.724016305103</v>
      </c>
      <c r="OE8">
        <v>330816.91614977497</v>
      </c>
      <c r="OF8">
        <v>130136.300606025</v>
      </c>
      <c r="OG8">
        <v>116128.690744149</v>
      </c>
      <c r="OH8">
        <v>73752.052427240007</v>
      </c>
      <c r="OI8">
        <v>64351736.837155499</v>
      </c>
      <c r="OJ8">
        <v>42565.0072744016</v>
      </c>
      <c r="OK8">
        <v>26755.186283642899</v>
      </c>
      <c r="OL8">
        <v>26958.068398423798</v>
      </c>
      <c r="OM8">
        <v>797946.19849401701</v>
      </c>
      <c r="ON8">
        <v>81681.343117292403</v>
      </c>
      <c r="OO8">
        <v>394858.63158137701</v>
      </c>
      <c r="OP8">
        <v>168319.88862095599</v>
      </c>
      <c r="OQ8">
        <v>374797.51693495002</v>
      </c>
      <c r="OR8">
        <v>1156602.35288807</v>
      </c>
      <c r="OS8">
        <v>46217153.556818202</v>
      </c>
      <c r="OT8">
        <v>70706.0600185566</v>
      </c>
      <c r="OU8">
        <v>274469.95802220999</v>
      </c>
      <c r="OV8">
        <v>163741.68561269899</v>
      </c>
      <c r="OW8">
        <v>1149095.9131438599</v>
      </c>
      <c r="OX8">
        <v>1431413.1449156499</v>
      </c>
      <c r="OY8">
        <v>339472.30957205797</v>
      </c>
      <c r="OZ8">
        <v>340357.26693413401</v>
      </c>
      <c r="PA8">
        <v>67131.353099762506</v>
      </c>
      <c r="PB8">
        <v>1609519.41428071</v>
      </c>
      <c r="PC8">
        <v>21785.447919588401</v>
      </c>
      <c r="PD8">
        <v>4464465.3461980103</v>
      </c>
      <c r="PE8">
        <v>1164290.2193191701</v>
      </c>
      <c r="PF8">
        <v>1798378.5094961401</v>
      </c>
      <c r="PG8">
        <v>1286062.04699738</v>
      </c>
      <c r="PH8">
        <v>57960.283064634401</v>
      </c>
      <c r="PI8">
        <v>308323.88344104798</v>
      </c>
      <c r="PJ8">
        <v>469699.034007176</v>
      </c>
      <c r="PK8">
        <v>3375532.1070592701</v>
      </c>
      <c r="PL8">
        <v>241127.46034668901</v>
      </c>
      <c r="PM8">
        <v>113659.190753041</v>
      </c>
      <c r="PN8">
        <v>16421.334250484499</v>
      </c>
      <c r="PO8">
        <v>1061301.4326385399</v>
      </c>
      <c r="PP8">
        <v>10087280.298024001</v>
      </c>
      <c r="PQ8">
        <v>206886.385419787</v>
      </c>
      <c r="PR8">
        <v>108570.63546840299</v>
      </c>
      <c r="PS8">
        <v>3735381.1593280099</v>
      </c>
      <c r="PT8">
        <v>1829695.87879799</v>
      </c>
      <c r="PU8">
        <v>1729300.2863018899</v>
      </c>
      <c r="PV8">
        <v>646800.36195557902</v>
      </c>
      <c r="PW8">
        <v>125518.196973333</v>
      </c>
      <c r="PX8">
        <v>21999.060505326601</v>
      </c>
      <c r="PY8">
        <v>8380458.7155934097</v>
      </c>
      <c r="PZ8">
        <v>416792.956447137</v>
      </c>
      <c r="QA8">
        <v>79921.474581361195</v>
      </c>
      <c r="QB8">
        <v>24733.220369253599</v>
      </c>
      <c r="QC8">
        <v>65797.6333246953</v>
      </c>
      <c r="QD8">
        <v>500290.31624494598</v>
      </c>
      <c r="QE8">
        <v>4888501.1628950899</v>
      </c>
      <c r="QF8">
        <v>231720.00456050999</v>
      </c>
      <c r="QG8">
        <v>298606.43791532703</v>
      </c>
      <c r="QH8">
        <v>238800.908228652</v>
      </c>
      <c r="QI8">
        <v>184722.415441408</v>
      </c>
      <c r="QJ8">
        <v>253310.685006388</v>
      </c>
      <c r="QK8">
        <v>263227.42291530001</v>
      </c>
      <c r="QL8">
        <v>179360.46804295</v>
      </c>
      <c r="QM8">
        <v>1001605.89432946</v>
      </c>
      <c r="QN8">
        <v>1734672.2075918301</v>
      </c>
      <c r="QO8">
        <v>51003.077618454503</v>
      </c>
      <c r="QP8">
        <v>165512.953556772</v>
      </c>
      <c r="QQ8">
        <v>54963.778334638599</v>
      </c>
      <c r="QR8">
        <v>2481755.97045606</v>
      </c>
      <c r="QS8">
        <v>109561.141162997</v>
      </c>
      <c r="QT8">
        <v>95317.133545845994</v>
      </c>
      <c r="QU8">
        <v>1970304.0056867099</v>
      </c>
      <c r="QV8">
        <v>661217.84981458401</v>
      </c>
      <c r="QW8">
        <v>142516.633579499</v>
      </c>
      <c r="QX8">
        <v>69761.206835049597</v>
      </c>
      <c r="QY8">
        <v>70917.139348879995</v>
      </c>
      <c r="QZ8">
        <v>98846.932948406902</v>
      </c>
      <c r="RA8">
        <v>230302.08222632</v>
      </c>
      <c r="RB8">
        <v>152871.933686031</v>
      </c>
      <c r="RC8">
        <v>728462.76442127698</v>
      </c>
      <c r="RD8">
        <v>1149250.6459271801</v>
      </c>
      <c r="RE8">
        <v>82644.416698500703</v>
      </c>
      <c r="RF8">
        <v>3764896.58144391</v>
      </c>
      <c r="RG8">
        <v>25467.5430401554</v>
      </c>
      <c r="RH8">
        <v>174543.6186857</v>
      </c>
      <c r="RI8">
        <v>248194.99474372901</v>
      </c>
      <c r="RJ8">
        <v>289289.27791560203</v>
      </c>
      <c r="RK8">
        <v>350245.90913493</v>
      </c>
      <c r="RL8">
        <v>299344.65802277601</v>
      </c>
      <c r="RM8">
        <v>569832.52700589201</v>
      </c>
      <c r="RN8">
        <v>585702.17709716305</v>
      </c>
      <c r="RO8">
        <v>392569.70843736897</v>
      </c>
      <c r="RP8">
        <v>69589.553162444005</v>
      </c>
      <c r="RQ8">
        <v>20050346.546562001</v>
      </c>
      <c r="RR8">
        <v>499663.80199437903</v>
      </c>
      <c r="RS8">
        <v>291783.65876164002</v>
      </c>
      <c r="RT8">
        <v>279684.07994570798</v>
      </c>
      <c r="RU8">
        <v>95681.908093939506</v>
      </c>
      <c r="RV8">
        <v>148990.537025247</v>
      </c>
      <c r="RW8">
        <v>380650.04628090601</v>
      </c>
      <c r="RX8">
        <v>359580.96756151703</v>
      </c>
      <c r="RY8">
        <v>190584.92094958699</v>
      </c>
      <c r="RZ8">
        <v>74300.195983193102</v>
      </c>
      <c r="SA8">
        <v>292240.83700314403</v>
      </c>
      <c r="SB8">
        <v>151615.870345045</v>
      </c>
      <c r="SC8">
        <v>203049.71323187099</v>
      </c>
      <c r="SD8">
        <v>466155.27785105997</v>
      </c>
      <c r="SE8">
        <v>66206.157381065903</v>
      </c>
      <c r="SF8">
        <v>79449.450102796603</v>
      </c>
      <c r="SG8">
        <v>456729.64145656698</v>
      </c>
      <c r="SH8">
        <v>176781.85343161901</v>
      </c>
      <c r="SI8">
        <v>158989.51842190701</v>
      </c>
      <c r="SJ8">
        <v>500559.17981163901</v>
      </c>
      <c r="SK8">
        <v>528561.94269246305</v>
      </c>
      <c r="SL8">
        <v>196113.23872523801</v>
      </c>
      <c r="SM8">
        <v>454913.53071521601</v>
      </c>
      <c r="SN8">
        <v>33831.755107963603</v>
      </c>
      <c r="SO8">
        <v>277071.22562191199</v>
      </c>
      <c r="SP8">
        <v>462324.99602290097</v>
      </c>
      <c r="SQ8">
        <v>78310.223450974299</v>
      </c>
      <c r="SR8">
        <v>170525.05663146501</v>
      </c>
      <c r="SS8">
        <v>10803.453936005</v>
      </c>
      <c r="ST8">
        <v>30700.2326377307</v>
      </c>
      <c r="SU8">
        <v>158384.84936843</v>
      </c>
      <c r="SV8">
        <v>31591.3158957458</v>
      </c>
      <c r="SW8">
        <v>291778.15400074102</v>
      </c>
      <c r="SX8">
        <v>470433.35941070999</v>
      </c>
      <c r="SY8">
        <v>61358.288072297299</v>
      </c>
      <c r="SZ8">
        <v>43609.457625006697</v>
      </c>
      <c r="TA8">
        <v>1193400.11056796</v>
      </c>
      <c r="TB8">
        <v>146047.608916025</v>
      </c>
      <c r="TC8">
        <v>67803.538553488106</v>
      </c>
      <c r="TD8">
        <v>68835.116434531999</v>
      </c>
      <c r="TE8">
        <v>885369.99595648504</v>
      </c>
      <c r="TF8">
        <v>595308.87779329799</v>
      </c>
      <c r="TG8">
        <v>69863.6213786874</v>
      </c>
      <c r="TH8">
        <v>14749.5842340461</v>
      </c>
      <c r="TI8">
        <v>1123625.97799534</v>
      </c>
      <c r="TJ8">
        <v>437272.89450592001</v>
      </c>
      <c r="TK8">
        <v>176139.91347773201</v>
      </c>
      <c r="TL8">
        <v>121019.93502612101</v>
      </c>
      <c r="TM8">
        <v>353891.86132975301</v>
      </c>
      <c r="TN8">
        <v>19722.202565855201</v>
      </c>
      <c r="TO8">
        <v>21995.3655241981</v>
      </c>
      <c r="TP8">
        <v>43692.277626616902</v>
      </c>
      <c r="TQ8">
        <v>17727.082403844801</v>
      </c>
      <c r="TR8">
        <v>192009.08574586001</v>
      </c>
      <c r="TS8">
        <v>239121.45549820899</v>
      </c>
      <c r="TT8">
        <v>41992.2213817542</v>
      </c>
      <c r="TU8">
        <v>387741.695908355</v>
      </c>
      <c r="TV8">
        <v>447819.50709574198</v>
      </c>
      <c r="TW8">
        <v>462318.880489868</v>
      </c>
      <c r="TX8">
        <v>226592.387096886</v>
      </c>
      <c r="TY8">
        <v>1362692.7788245401</v>
      </c>
      <c r="TZ8">
        <v>263506.622737517</v>
      </c>
      <c r="UA8">
        <v>41882.650730901099</v>
      </c>
      <c r="UB8">
        <v>80474.067881492199</v>
      </c>
      <c r="UC8">
        <v>1190565.41693733</v>
      </c>
      <c r="UD8">
        <v>150677.17972102601</v>
      </c>
      <c r="UE8">
        <v>285421.71518923802</v>
      </c>
      <c r="UF8">
        <v>63311.717134542101</v>
      </c>
      <c r="UG8">
        <v>14842.4734946508</v>
      </c>
      <c r="UH8">
        <v>227177.70523733101</v>
      </c>
      <c r="UI8">
        <v>968697.90415172803</v>
      </c>
      <c r="UJ8">
        <v>163629.32209690599</v>
      </c>
      <c r="UK8">
        <v>18437.099826041002</v>
      </c>
      <c r="UL8">
        <v>910891.854137972</v>
      </c>
      <c r="UM8">
        <v>949301.32826734905</v>
      </c>
      <c r="UN8">
        <v>156172.70309444901</v>
      </c>
      <c r="UO8">
        <v>37314.408677167703</v>
      </c>
      <c r="UP8">
        <v>22837.755218175</v>
      </c>
      <c r="UQ8">
        <v>129926.371690563</v>
      </c>
      <c r="UR8">
        <v>4478698.75046591</v>
      </c>
      <c r="US8">
        <v>581814.36129977403</v>
      </c>
      <c r="UT8">
        <v>143259.99593622299</v>
      </c>
      <c r="UU8">
        <v>1139775.71890099</v>
      </c>
      <c r="UV8">
        <v>391457.52022867801</v>
      </c>
      <c r="UW8">
        <v>721122.91622016905</v>
      </c>
      <c r="UX8">
        <v>574422.77473969595</v>
      </c>
      <c r="UY8">
        <v>232330.80460136</v>
      </c>
      <c r="UZ8">
        <v>40281.924339859899</v>
      </c>
      <c r="VA8">
        <v>470850.52472935698</v>
      </c>
      <c r="VB8">
        <v>17376.873027963102</v>
      </c>
      <c r="VC8">
        <v>230527.32319733701</v>
      </c>
      <c r="VD8">
        <v>104499.410396964</v>
      </c>
      <c r="VE8">
        <v>481983.04107201099</v>
      </c>
      <c r="VF8">
        <v>96530.588067082499</v>
      </c>
      <c r="VG8">
        <v>125765.004175397</v>
      </c>
      <c r="VH8">
        <v>15288.411068831299</v>
      </c>
      <c r="VI8">
        <v>929240.08287732501</v>
      </c>
      <c r="VJ8">
        <v>42071.631716410098</v>
      </c>
      <c r="VK8">
        <v>586551.25497361901</v>
      </c>
      <c r="VL8">
        <v>43309.328635552301</v>
      </c>
      <c r="VM8">
        <v>57138.538530509803</v>
      </c>
      <c r="VN8">
        <v>19594.986160942801</v>
      </c>
      <c r="VO8">
        <v>282109.17916956299</v>
      </c>
      <c r="VP8">
        <v>337051.11348586302</v>
      </c>
      <c r="VQ8">
        <v>1163843.5251915699</v>
      </c>
      <c r="VR8">
        <v>222904.76518833701</v>
      </c>
      <c r="VS8">
        <v>318176.23362639401</v>
      </c>
      <c r="VT8">
        <v>172857.89534767799</v>
      </c>
      <c r="VU8">
        <v>144265.016658904</v>
      </c>
      <c r="VV8">
        <v>378276.88406696299</v>
      </c>
      <c r="VW8">
        <v>159882.877850839</v>
      </c>
      <c r="VX8">
        <v>141707.94973220999</v>
      </c>
      <c r="VY8">
        <v>33236.489913293502</v>
      </c>
      <c r="VZ8">
        <v>187301.096176258</v>
      </c>
      <c r="WA8">
        <v>15254.090992969301</v>
      </c>
      <c r="WB8">
        <v>87129.0604675863</v>
      </c>
      <c r="WC8">
        <v>12422.921000992599</v>
      </c>
      <c r="WD8">
        <v>8303.3883692933305</v>
      </c>
      <c r="WE8">
        <v>1187784.30750748</v>
      </c>
      <c r="WF8">
        <v>579954.66435490397</v>
      </c>
      <c r="WG8">
        <v>410453.45514545299</v>
      </c>
      <c r="WH8">
        <v>297251.47664842702</v>
      </c>
      <c r="WI8">
        <v>286115.13193679199</v>
      </c>
      <c r="WJ8">
        <v>231252.839921987</v>
      </c>
      <c r="WK8">
        <v>97598.428341951498</v>
      </c>
      <c r="WL8">
        <v>146179.57476044301</v>
      </c>
      <c r="WM8">
        <v>71177.574305623202</v>
      </c>
      <c r="WN8">
        <v>519082.98103849997</v>
      </c>
      <c r="WO8">
        <v>144532.92257330799</v>
      </c>
      <c r="WP8">
        <v>297597.59023507498</v>
      </c>
      <c r="WQ8">
        <v>280127.96492865501</v>
      </c>
      <c r="WR8">
        <v>137363.582622616</v>
      </c>
      <c r="WS8">
        <v>797564.67258112004</v>
      </c>
      <c r="WT8">
        <v>256009.21097293499</v>
      </c>
      <c r="WU8">
        <v>239640.00891656699</v>
      </c>
      <c r="WV8">
        <v>82359.909569480995</v>
      </c>
      <c r="WW8">
        <v>14892.7684319939</v>
      </c>
      <c r="WX8">
        <v>276773.83952919702</v>
      </c>
      <c r="WY8">
        <v>500703.42784416402</v>
      </c>
      <c r="WZ8">
        <v>409054.77353518299</v>
      </c>
      <c r="XA8">
        <v>461578.15053822502</v>
      </c>
      <c r="XB8">
        <v>288647.73008418101</v>
      </c>
      <c r="XC8">
        <v>10328.0218036406</v>
      </c>
      <c r="XD8">
        <v>317184.71453777503</v>
      </c>
      <c r="XE8">
        <v>151486.08905140799</v>
      </c>
      <c r="XF8">
        <v>349296.93032699998</v>
      </c>
      <c r="XG8">
        <v>345467.14679417497</v>
      </c>
      <c r="XH8">
        <v>175610.30314640299</v>
      </c>
      <c r="XI8">
        <v>11465.893099026</v>
      </c>
      <c r="XJ8">
        <v>117476.70399793101</v>
      </c>
      <c r="XK8">
        <v>683771.82282699202</v>
      </c>
      <c r="XL8">
        <v>99841.075703038194</v>
      </c>
      <c r="XM8">
        <v>47590.0438707789</v>
      </c>
      <c r="XN8">
        <v>444615.63958873501</v>
      </c>
      <c r="XO8">
        <v>445533.08579513698</v>
      </c>
      <c r="XP8">
        <v>206185.454700501</v>
      </c>
      <c r="XQ8">
        <v>114479.630016775</v>
      </c>
      <c r="XR8">
        <v>18627.5038929894</v>
      </c>
      <c r="XS8">
        <v>18592.0539976771</v>
      </c>
      <c r="XT8">
        <v>20961.978872956501</v>
      </c>
      <c r="XU8">
        <v>297443.72388624999</v>
      </c>
      <c r="XV8">
        <v>194682.406719038</v>
      </c>
      <c r="XW8">
        <v>158834.48576192299</v>
      </c>
      <c r="XX8">
        <v>396116.74033313</v>
      </c>
      <c r="XY8">
        <v>304990.60903159098</v>
      </c>
      <c r="XZ8">
        <v>188537.69601035901</v>
      </c>
      <c r="YA8">
        <v>182107.89672786201</v>
      </c>
      <c r="YB8">
        <v>127298.997161148</v>
      </c>
      <c r="YC8">
        <v>69591.190616126099</v>
      </c>
      <c r="YD8">
        <v>94195.188960078594</v>
      </c>
      <c r="YE8">
        <v>546700.710921466</v>
      </c>
      <c r="YF8">
        <v>130147.014029592</v>
      </c>
      <c r="YG8">
        <v>85191.470250108105</v>
      </c>
      <c r="YH8">
        <v>38821.130400849703</v>
      </c>
      <c r="YI8">
        <v>31173.777028696</v>
      </c>
      <c r="YJ8">
        <v>127923.44935369999</v>
      </c>
      <c r="YK8">
        <v>521942.895866815</v>
      </c>
      <c r="YL8">
        <v>555711.094260165</v>
      </c>
      <c r="YM8">
        <v>335821.46469253697</v>
      </c>
      <c r="YN8">
        <v>296261.34176236601</v>
      </c>
      <c r="YO8">
        <v>243735.44534914501</v>
      </c>
      <c r="YP8">
        <v>216301.734735534</v>
      </c>
      <c r="YQ8">
        <v>141588.11242181301</v>
      </c>
      <c r="YR8">
        <v>42824.864884052702</v>
      </c>
      <c r="YS8">
        <v>132488.84732523499</v>
      </c>
      <c r="YT8">
        <v>51865.594643516299</v>
      </c>
      <c r="YU8">
        <v>518225.102203733</v>
      </c>
      <c r="YV8">
        <v>398224.41001954599</v>
      </c>
      <c r="YW8">
        <v>524152.05781327502</v>
      </c>
      <c r="YX8">
        <v>99124.436291410195</v>
      </c>
      <c r="YY8">
        <v>92304.369512267105</v>
      </c>
      <c r="YZ8">
        <v>13308.9477782999</v>
      </c>
      <c r="ZA8">
        <v>423698.22176456102</v>
      </c>
      <c r="ZB8">
        <v>272215.42395792302</v>
      </c>
      <c r="ZC8">
        <v>101765.15782797099</v>
      </c>
      <c r="ZD8">
        <v>87936.617483318594</v>
      </c>
      <c r="ZE8">
        <v>2236929.87818876</v>
      </c>
      <c r="ZF8">
        <v>64192.394674918804</v>
      </c>
      <c r="ZG8">
        <v>84116.7081648405</v>
      </c>
      <c r="ZH8">
        <v>19367.636709652299</v>
      </c>
      <c r="ZI8">
        <v>311050.21804547601</v>
      </c>
      <c r="ZJ8">
        <v>507248.57303951</v>
      </c>
      <c r="ZK8">
        <v>54132.993420851803</v>
      </c>
      <c r="ZL8">
        <v>67590.604663180697</v>
      </c>
      <c r="ZM8">
        <v>30223.030344737901</v>
      </c>
      <c r="ZN8">
        <v>28362.811971551899</v>
      </c>
      <c r="ZO8">
        <v>1320621.6782901599</v>
      </c>
      <c r="ZP8">
        <v>352465.96217216097</v>
      </c>
      <c r="ZQ8">
        <v>106834.729376413</v>
      </c>
      <c r="ZR8">
        <v>515409.69321888703</v>
      </c>
      <c r="ZS8">
        <v>917583.52883652097</v>
      </c>
      <c r="ZT8">
        <v>299251.86170754902</v>
      </c>
      <c r="ZU8">
        <v>108292.417028353</v>
      </c>
      <c r="ZV8">
        <v>71469.029812193607</v>
      </c>
      <c r="ZW8">
        <v>144994.540319552</v>
      </c>
      <c r="ZX8">
        <v>98925.764436651298</v>
      </c>
      <c r="ZY8">
        <v>94154.400109144393</v>
      </c>
      <c r="ZZ8">
        <v>149664.48555769</v>
      </c>
      <c r="AAA8">
        <v>120263.268870657</v>
      </c>
      <c r="AAB8">
        <v>77089.694876366993</v>
      </c>
      <c r="AAC8">
        <v>448514.71861735202</v>
      </c>
      <c r="AAD8">
        <v>89307.957773919698</v>
      </c>
      <c r="AAE8">
        <v>33108.0080273126</v>
      </c>
      <c r="AAF8">
        <v>32336.746065642401</v>
      </c>
      <c r="AAG8">
        <v>18207.337909077702</v>
      </c>
      <c r="AAH8">
        <v>20033.2939660831</v>
      </c>
      <c r="AAI8">
        <v>12099.020764520599</v>
      </c>
      <c r="AAJ8">
        <v>526064.03373237199</v>
      </c>
      <c r="AAK8">
        <v>355577.23807699198</v>
      </c>
      <c r="AAL8">
        <v>171981.26233488199</v>
      </c>
      <c r="AAM8">
        <v>166532.06658827301</v>
      </c>
      <c r="AAN8">
        <v>67511.474955150305</v>
      </c>
      <c r="AAO8">
        <v>21104.776910394201</v>
      </c>
      <c r="AAP8">
        <v>33704.1834491849</v>
      </c>
      <c r="AAQ8">
        <v>26922.731273799702</v>
      </c>
      <c r="AAR8">
        <v>12507.5794897869</v>
      </c>
      <c r="AAS8">
        <v>259210.187952368</v>
      </c>
      <c r="AAT8">
        <v>404625.02142456599</v>
      </c>
      <c r="AAU8">
        <v>249896.352591381</v>
      </c>
      <c r="AAV8">
        <v>107588.139718361</v>
      </c>
      <c r="AAW8">
        <v>163812.995587999</v>
      </c>
      <c r="AAX8">
        <v>102433.091564844</v>
      </c>
      <c r="AAY8">
        <v>54801.388789899604</v>
      </c>
      <c r="AAZ8">
        <v>45705.166689849197</v>
      </c>
      <c r="ABA8">
        <v>52284.873276219303</v>
      </c>
      <c r="ABB8">
        <v>29982.2670307197</v>
      </c>
      <c r="ABC8">
        <v>38698.485588286203</v>
      </c>
      <c r="ABD8">
        <v>30914.775257730798</v>
      </c>
      <c r="ABE8">
        <v>471317.94604598498</v>
      </c>
      <c r="ABF8">
        <v>360046.93504108</v>
      </c>
      <c r="ABG8">
        <v>228211.64738599601</v>
      </c>
      <c r="ABH8">
        <v>342601.40695394803</v>
      </c>
      <c r="ABI8">
        <v>107928.050216205</v>
      </c>
      <c r="ABJ8">
        <v>170842.03879316899</v>
      </c>
      <c r="ABK8">
        <v>133802.80404653901</v>
      </c>
      <c r="ABL8">
        <v>90827.664550635702</v>
      </c>
      <c r="ABM8">
        <v>90754.031607322002</v>
      </c>
      <c r="ABN8">
        <v>71053.639302581694</v>
      </c>
      <c r="ABO8">
        <v>37870.143651813101</v>
      </c>
      <c r="ABP8">
        <v>26995.583804477701</v>
      </c>
      <c r="ABQ8">
        <v>19633.693980844899</v>
      </c>
      <c r="ABR8">
        <v>44439.654853973698</v>
      </c>
      <c r="ABS8">
        <v>360043.18520704901</v>
      </c>
      <c r="ABT8">
        <v>169910.31319110599</v>
      </c>
      <c r="ABU8">
        <v>158333.26743301799</v>
      </c>
      <c r="ABV8">
        <v>277870.80260518403</v>
      </c>
      <c r="ABW8">
        <v>142214.70860802301</v>
      </c>
      <c r="ABX8">
        <v>36985.080785648097</v>
      </c>
      <c r="ABY8">
        <v>94581.839028237402</v>
      </c>
      <c r="ABZ8">
        <v>48000.642955102099</v>
      </c>
      <c r="ACA8">
        <v>26341.5018917874</v>
      </c>
      <c r="ACB8">
        <v>1143453.7581682201</v>
      </c>
      <c r="ACC8">
        <v>341460.81767690298</v>
      </c>
      <c r="ACD8">
        <v>207086.25871330901</v>
      </c>
      <c r="ACE8">
        <v>180301.220623798</v>
      </c>
      <c r="ACF8">
        <v>92721.066068552202</v>
      </c>
      <c r="ACG8">
        <v>270283.08245591703</v>
      </c>
      <c r="ACH8">
        <v>67814.032271497097</v>
      </c>
      <c r="ACI8">
        <v>53426.494408360399</v>
      </c>
      <c r="ACJ8">
        <v>41061.522204238601</v>
      </c>
      <c r="ACK8">
        <v>43758.305940041399</v>
      </c>
      <c r="ACL8">
        <v>20831.341825507501</v>
      </c>
      <c r="ACM8">
        <v>15767.818078472401</v>
      </c>
      <c r="ACN8">
        <v>1154661.68088012</v>
      </c>
      <c r="ACO8">
        <v>332993.444844226</v>
      </c>
      <c r="ACP8">
        <v>183849.07604835101</v>
      </c>
      <c r="ACQ8">
        <v>274814.39788355702</v>
      </c>
      <c r="ACR8">
        <v>183377.569007932</v>
      </c>
      <c r="ACS8">
        <v>250760.130087495</v>
      </c>
      <c r="ACT8">
        <v>114395.834350294</v>
      </c>
      <c r="ACU8">
        <v>13506.1532931313</v>
      </c>
      <c r="ACV8">
        <v>17818.807269837202</v>
      </c>
      <c r="ACW8">
        <v>20096.0320557097</v>
      </c>
      <c r="ACX8">
        <v>1307377.7359617201</v>
      </c>
      <c r="ACY8">
        <v>881989.522681106</v>
      </c>
      <c r="ACZ8">
        <v>146633.13523767699</v>
      </c>
      <c r="ADA8">
        <v>383615.01086166501</v>
      </c>
      <c r="ADB8">
        <v>380498.83416688599</v>
      </c>
      <c r="ADC8">
        <v>136144.08002014301</v>
      </c>
      <c r="ADD8">
        <v>170194.73014997999</v>
      </c>
      <c r="ADE8">
        <v>318396.13703006</v>
      </c>
      <c r="ADF8">
        <v>112836.678875062</v>
      </c>
      <c r="ADG8">
        <v>183947.96685347101</v>
      </c>
      <c r="ADH8">
        <v>129335.93322320101</v>
      </c>
      <c r="ADI8">
        <v>79373.851003467702</v>
      </c>
      <c r="ADJ8">
        <v>24469.371982765999</v>
      </c>
      <c r="ADK8">
        <v>17532.436848203899</v>
      </c>
      <c r="ADL8">
        <v>16850.731193162101</v>
      </c>
      <c r="ADM8">
        <v>1033923.02225625</v>
      </c>
      <c r="ADN8">
        <v>425804.80218974198</v>
      </c>
      <c r="ADO8">
        <v>288853.07175997598</v>
      </c>
      <c r="ADP8">
        <v>254456.19695095799</v>
      </c>
      <c r="ADQ8">
        <v>215346.72179362501</v>
      </c>
      <c r="ADR8">
        <v>328425.69385410001</v>
      </c>
      <c r="ADS8">
        <v>328293.28032703599</v>
      </c>
      <c r="ADT8">
        <v>117824.957929677</v>
      </c>
      <c r="ADU8">
        <v>63977.809037391598</v>
      </c>
      <c r="ADV8">
        <v>65654.7926588673</v>
      </c>
      <c r="ADW8">
        <v>41590.331676683898</v>
      </c>
      <c r="ADX8">
        <v>55595.437878547003</v>
      </c>
      <c r="ADY8">
        <v>486923.39635722799</v>
      </c>
      <c r="ADZ8">
        <v>611325.66235622205</v>
      </c>
      <c r="AEA8">
        <v>389504.84294937103</v>
      </c>
      <c r="AEB8">
        <v>197102.20635961101</v>
      </c>
      <c r="AEC8">
        <v>172918.786530807</v>
      </c>
      <c r="AED8">
        <v>240835.261343644</v>
      </c>
      <c r="AEE8">
        <v>271057.760106956</v>
      </c>
      <c r="AEF8">
        <v>83862.131460550096</v>
      </c>
      <c r="AEG8">
        <v>137568.67338903699</v>
      </c>
      <c r="AEH8">
        <v>97189.198405496805</v>
      </c>
      <c r="AEI8">
        <v>89398.024556770601</v>
      </c>
      <c r="AEJ8">
        <v>51567.3757251836</v>
      </c>
      <c r="AEK8">
        <v>46595.161212268402</v>
      </c>
      <c r="AEL8">
        <v>25477.889592003601</v>
      </c>
      <c r="AEM8">
        <v>1575354.75151056</v>
      </c>
      <c r="AEN8">
        <v>691422.38311713596</v>
      </c>
      <c r="AEO8">
        <v>157606.248823003</v>
      </c>
      <c r="AEP8">
        <v>187882.667384967</v>
      </c>
      <c r="AEQ8">
        <v>306034.19968398201</v>
      </c>
      <c r="AER8">
        <v>166801.55204316799</v>
      </c>
      <c r="AES8">
        <v>188351.13408334699</v>
      </c>
      <c r="AET8">
        <v>108926.546722035</v>
      </c>
      <c r="AEU8">
        <v>94466.705150337293</v>
      </c>
      <c r="AEV8">
        <v>49798.569428025003</v>
      </c>
      <c r="AEW8">
        <v>68581.306766493493</v>
      </c>
      <c r="AEX8">
        <v>80005.2110611237</v>
      </c>
      <c r="AEY8">
        <v>29423.928443661502</v>
      </c>
      <c r="AEZ8">
        <v>30716.209570352901</v>
      </c>
      <c r="AFA8">
        <v>1090126.0641300599</v>
      </c>
      <c r="AFB8">
        <v>1979647.8425072499</v>
      </c>
      <c r="AFC8">
        <v>1617628.93431062</v>
      </c>
      <c r="AFD8">
        <v>1878132.54044389</v>
      </c>
      <c r="AFE8">
        <v>990145.69999872497</v>
      </c>
      <c r="AFF8">
        <v>715590.84669487004</v>
      </c>
      <c r="AFG8">
        <v>367689.37040826399</v>
      </c>
      <c r="AFH8">
        <v>146995.549886208</v>
      </c>
      <c r="AFI8">
        <v>128144.398493566</v>
      </c>
      <c r="AFJ8">
        <v>851492.87733696797</v>
      </c>
      <c r="AFK8">
        <v>192216.323002966</v>
      </c>
      <c r="AFL8">
        <v>31307.4297241612</v>
      </c>
      <c r="AFM8">
        <v>21826.632455323899</v>
      </c>
      <c r="AFN8">
        <v>31826.195510913702</v>
      </c>
      <c r="AFO8">
        <v>1069799.4952853599</v>
      </c>
      <c r="AFP8">
        <v>691600.72877899196</v>
      </c>
      <c r="AFQ8">
        <v>32262.5477362075</v>
      </c>
      <c r="AFR8">
        <v>165139.633461069</v>
      </c>
      <c r="AFS8">
        <v>88267.440986000307</v>
      </c>
      <c r="AFT8">
        <v>54955.963108587297</v>
      </c>
      <c r="AFU8">
        <v>118974.74398948799</v>
      </c>
      <c r="AFV8">
        <v>34021.458782628099</v>
      </c>
      <c r="AFW8">
        <v>184964.13934392101</v>
      </c>
      <c r="AFX8">
        <v>47937.162538907301</v>
      </c>
      <c r="AFY8">
        <v>105451.46027148901</v>
      </c>
      <c r="AFZ8">
        <v>29706.807114324201</v>
      </c>
      <c r="AGA8">
        <v>143063.36868164601</v>
      </c>
      <c r="AGB8">
        <v>49495.129445601298</v>
      </c>
      <c r="AGC8">
        <v>298693.79842904501</v>
      </c>
      <c r="AGD8">
        <v>35682.073877151997</v>
      </c>
      <c r="AGE8">
        <v>66753.668036871706</v>
      </c>
      <c r="AGF8">
        <v>934365.93051976198</v>
      </c>
      <c r="AGG8">
        <v>709601.31567109795</v>
      </c>
      <c r="AGH8">
        <v>445820.285389358</v>
      </c>
      <c r="AGI8">
        <v>223938.065426808</v>
      </c>
      <c r="AGJ8">
        <v>165249.789233285</v>
      </c>
      <c r="AGK8">
        <v>90819.304809077599</v>
      </c>
      <c r="AGL8">
        <v>70706.0600185566</v>
      </c>
      <c r="AGM8">
        <v>148366.47315658801</v>
      </c>
      <c r="AGN8">
        <v>19682.5679380906</v>
      </c>
      <c r="AGO8">
        <v>8113.4401448214103</v>
      </c>
      <c r="AGP8">
        <v>91551.664507658003</v>
      </c>
      <c r="AGQ8">
        <v>139190.384825077</v>
      </c>
      <c r="AGR8">
        <v>21056.274616300801</v>
      </c>
      <c r="AGS8">
        <v>76323.876729685493</v>
      </c>
      <c r="AGT8">
        <v>145572.92989760201</v>
      </c>
      <c r="AGU8">
        <v>23468.621780817099</v>
      </c>
      <c r="AGV8">
        <v>404190.70328146801</v>
      </c>
      <c r="AGW8">
        <v>153105.651995483</v>
      </c>
      <c r="AGX8">
        <v>23731.127925807199</v>
      </c>
      <c r="AGY8">
        <v>138510.72324838099</v>
      </c>
      <c r="AGZ8">
        <v>50736.298052467297</v>
      </c>
      <c r="AHA8">
        <v>603458.08067603898</v>
      </c>
      <c r="AHB8">
        <v>226936.70944014599</v>
      </c>
      <c r="AHC8">
        <v>36425.8739404796</v>
      </c>
      <c r="AHD8">
        <v>1958973.6030486701</v>
      </c>
      <c r="AHE8">
        <v>189097.876557946</v>
      </c>
      <c r="AHF8">
        <v>144363.39885090801</v>
      </c>
      <c r="AHG8">
        <v>86927.387603420997</v>
      </c>
      <c r="AHH8">
        <v>59792.481054099997</v>
      </c>
      <c r="AHI8">
        <v>46350.257806071699</v>
      </c>
      <c r="AHJ8">
        <v>34174.1080553957</v>
      </c>
      <c r="AHK8">
        <v>70330.3016526766</v>
      </c>
      <c r="AHL8">
        <v>162124.84406911299</v>
      </c>
      <c r="AHM8">
        <v>1108923.1568702899</v>
      </c>
      <c r="AHN8">
        <v>48580.9720606353</v>
      </c>
      <c r="AHO8">
        <v>114594.609552822</v>
      </c>
      <c r="AHP8">
        <v>493154.17796690803</v>
      </c>
      <c r="AHQ8">
        <v>70354.014654503204</v>
      </c>
      <c r="AHR8">
        <v>146066.92361729499</v>
      </c>
      <c r="AHS8">
        <v>55870.7014243718</v>
      </c>
      <c r="AHT8">
        <v>26780.576534305801</v>
      </c>
      <c r="AHU8">
        <v>98055.387446995897</v>
      </c>
      <c r="AHV8">
        <v>110582.24642469799</v>
      </c>
      <c r="AHW8">
        <v>17616.607285523201</v>
      </c>
      <c r="AHX8">
        <v>6330.7484773563901</v>
      </c>
      <c r="AHY8">
        <v>127769.29192025099</v>
      </c>
      <c r="AHZ8">
        <v>63041.559145492502</v>
      </c>
      <c r="AIA8">
        <v>173843.729317555</v>
      </c>
      <c r="AIB8">
        <v>54971.936749601802</v>
      </c>
      <c r="AIC8">
        <v>335184.02118866501</v>
      </c>
      <c r="AID8">
        <v>867112.45499217301</v>
      </c>
      <c r="AIE8">
        <v>414366.40989657899</v>
      </c>
      <c r="AIF8">
        <v>5385987.5751456805</v>
      </c>
      <c r="AIG8">
        <v>118153.02730597201</v>
      </c>
      <c r="AIH8">
        <v>68999.473539230501</v>
      </c>
      <c r="AII8">
        <v>8516.9247964646893</v>
      </c>
      <c r="AIJ8">
        <v>11456.5891694947</v>
      </c>
      <c r="AIK8">
        <v>742137.84044138296</v>
      </c>
      <c r="AIL8">
        <v>711715.25515483203</v>
      </c>
      <c r="AIM8">
        <v>30507.366101897602</v>
      </c>
      <c r="AIN8">
        <v>279135.21751601697</v>
      </c>
      <c r="AIO8">
        <v>7930.35055677331</v>
      </c>
      <c r="AIP8">
        <v>736984.38235185004</v>
      </c>
      <c r="AIQ8">
        <v>4884.9195458668</v>
      </c>
      <c r="AIR8">
        <v>704639.50564177299</v>
      </c>
      <c r="AIS8">
        <v>371994.39506531099</v>
      </c>
      <c r="AIT8">
        <v>3010190.3492865199</v>
      </c>
      <c r="AIU8">
        <v>316763.00051769899</v>
      </c>
      <c r="AIV8">
        <v>55424.726798374802</v>
      </c>
      <c r="AIW8">
        <v>278039.01436844497</v>
      </c>
      <c r="AIX8">
        <v>6267942.9887198601</v>
      </c>
      <c r="AIY8">
        <v>32415.5807416303</v>
      </c>
      <c r="AIZ8">
        <v>515733.15486939799</v>
      </c>
      <c r="AJA8">
        <v>194510.52519280699</v>
      </c>
      <c r="AJB8">
        <v>131910.148574355</v>
      </c>
      <c r="AJC8">
        <v>2076489.4401763901</v>
      </c>
      <c r="AJD8">
        <v>343154.741605349</v>
      </c>
      <c r="AJE8">
        <v>8493.8735605603106</v>
      </c>
      <c r="AJF8">
        <v>33276.523540995702</v>
      </c>
      <c r="AJG8">
        <v>95274.177297430899</v>
      </c>
      <c r="AJH8">
        <v>48708.375671124602</v>
      </c>
      <c r="AJI8">
        <v>29303.21435505</v>
      </c>
      <c r="AJJ8">
        <v>456251.60209455801</v>
      </c>
      <c r="AJK8">
        <v>450969.91520264698</v>
      </c>
      <c r="AJL8">
        <v>107601.864003339</v>
      </c>
      <c r="AJM8">
        <v>664785.17715976597</v>
      </c>
      <c r="AJN8">
        <v>101922.786841122</v>
      </c>
      <c r="AJO8">
        <v>19013.911625819899</v>
      </c>
      <c r="AJP8">
        <v>138892.00833841201</v>
      </c>
      <c r="AJQ8">
        <v>267195.234065864</v>
      </c>
      <c r="AJR8">
        <v>65868.542678825295</v>
      </c>
      <c r="AJS8">
        <v>2879.1986721530002</v>
      </c>
      <c r="AJT8">
        <v>1531485.9046849201</v>
      </c>
      <c r="AJU8">
        <v>78369.961033845102</v>
      </c>
      <c r="AJV8">
        <v>44862.086692526304</v>
      </c>
      <c r="AJW8">
        <v>8661.6778188281005</v>
      </c>
      <c r="AJX8">
        <v>195469.075493693</v>
      </c>
      <c r="AJY8">
        <v>133160.117658626</v>
      </c>
      <c r="AJZ8">
        <v>181649.62307103901</v>
      </c>
      <c r="AKA8">
        <v>138823.136966661</v>
      </c>
      <c r="AKB8">
        <v>536205.69115140894</v>
      </c>
      <c r="AKC8">
        <v>119786.482753611</v>
      </c>
      <c r="AKD8">
        <v>10016.7472507769</v>
      </c>
      <c r="AKE8">
        <v>63022.449406257998</v>
      </c>
      <c r="AKF8">
        <v>56759.281520800003</v>
      </c>
      <c r="AKG8">
        <v>247847.252023715</v>
      </c>
      <c r="AKH8">
        <v>46215.302582631499</v>
      </c>
      <c r="AKI8">
        <v>210616.79517452299</v>
      </c>
      <c r="AKJ8">
        <v>64262.465929729202</v>
      </c>
      <c r="AKK8">
        <v>28599.494886343899</v>
      </c>
      <c r="AKL8">
        <v>1668263.76777831</v>
      </c>
      <c r="AKM8">
        <v>6230.0048562392603</v>
      </c>
      <c r="AKN8">
        <v>1160756.7365131699</v>
      </c>
      <c r="AKO8">
        <v>160617.419508897</v>
      </c>
      <c r="AKP8">
        <v>157721.55174182501</v>
      </c>
      <c r="AKQ8">
        <v>375278.62180095998</v>
      </c>
      <c r="AKR8">
        <v>42621.155368039297</v>
      </c>
      <c r="AKS8">
        <v>19827.299397749299</v>
      </c>
      <c r="AKT8">
        <v>118443.12644002</v>
      </c>
      <c r="AKU8">
        <v>592812.28203342203</v>
      </c>
      <c r="AKV8">
        <v>31197.753411812999</v>
      </c>
      <c r="AKW8">
        <v>55163.047308561399</v>
      </c>
      <c r="AKX8">
        <v>73515.153719887705</v>
      </c>
      <c r="AKY8">
        <v>203634.109013151</v>
      </c>
      <c r="AKZ8">
        <v>199888.01104045901</v>
      </c>
      <c r="ALA8">
        <v>26527.2458061051</v>
      </c>
      <c r="ALB8">
        <v>21004.6200108595</v>
      </c>
      <c r="ALC8">
        <v>23287.292511464399</v>
      </c>
      <c r="ALD8">
        <v>12696.4548437659</v>
      </c>
      <c r="ALE8">
        <v>110799.764024337</v>
      </c>
      <c r="ALF8">
        <v>22885.618356574301</v>
      </c>
      <c r="ALG8">
        <v>103586.777662815</v>
      </c>
      <c r="ALH8">
        <v>6504.80938885047</v>
      </c>
      <c r="ALI8">
        <v>11177.3755853855</v>
      </c>
      <c r="ALJ8">
        <v>7307.3321657352199</v>
      </c>
      <c r="ALK8">
        <v>195297.995364395</v>
      </c>
      <c r="ALL8">
        <v>59226.544234502297</v>
      </c>
      <c r="ALM8">
        <v>29801.5115073331</v>
      </c>
      <c r="ALN8">
        <v>10617.897754560499</v>
      </c>
      <c r="ALO8">
        <v>200071.38475682901</v>
      </c>
      <c r="ALP8">
        <v>328856.16952511301</v>
      </c>
      <c r="ALQ8">
        <v>29859.998733000899</v>
      </c>
      <c r="ALR8">
        <v>197783.72634411399</v>
      </c>
      <c r="ALS8">
        <v>196093.77276722901</v>
      </c>
      <c r="ALT8">
        <v>131181.81301680201</v>
      </c>
      <c r="ALU8">
        <v>3240.1010171723601</v>
      </c>
      <c r="ALV8">
        <v>7869.5308864991102</v>
      </c>
      <c r="ALW8">
        <v>408449.64739408798</v>
      </c>
      <c r="ALX8">
        <v>122972.41512997801</v>
      </c>
      <c r="ALY8">
        <v>39047.548559575902</v>
      </c>
      <c r="ALZ8">
        <v>55283.436611974699</v>
      </c>
      <c r="AMA8">
        <v>76341.643674729799</v>
      </c>
      <c r="AMB8">
        <v>21511.308619331499</v>
      </c>
      <c r="AMC8">
        <v>61544.225472951701</v>
      </c>
      <c r="AMD8">
        <v>33911.139182197003</v>
      </c>
      <c r="AME8">
        <v>33298.015988539701</v>
      </c>
      <c r="AMF8">
        <v>133512.013276738</v>
      </c>
      <c r="AMG8">
        <v>56885.920167731798</v>
      </c>
      <c r="AMH8">
        <v>577129.40104139398</v>
      </c>
      <c r="AMI8">
        <v>135272.12361251301</v>
      </c>
      <c r="AMJ8">
        <v>148720.11056082899</v>
      </c>
      <c r="AMK8">
        <v>12236.735283997001</v>
      </c>
      <c r="AML8">
        <v>1327991.2807398899</v>
      </c>
      <c r="AMM8">
        <v>1215536.9965532799</v>
      </c>
      <c r="AMN8">
        <v>830657.66464138206</v>
      </c>
      <c r="AMO8">
        <v>814439.110733471</v>
      </c>
      <c r="AMP8">
        <v>367543.48305961298</v>
      </c>
      <c r="AMQ8">
        <v>182776.48106029999</v>
      </c>
      <c r="AMR8">
        <v>56852.827534829303</v>
      </c>
      <c r="AMS8">
        <v>54665.4351553366</v>
      </c>
      <c r="AMT8">
        <v>26241.689371693599</v>
      </c>
      <c r="AMU8">
        <v>1258704.98037219</v>
      </c>
      <c r="AMV8">
        <v>92670.665004693903</v>
      </c>
      <c r="AMW8">
        <v>51575.860138977303</v>
      </c>
      <c r="AMX8">
        <v>1231634.08489135</v>
      </c>
      <c r="AMY8">
        <v>140936.34271366399</v>
      </c>
      <c r="AMZ8">
        <v>51302.759612498499</v>
      </c>
      <c r="ANA8">
        <v>866721.44756275299</v>
      </c>
      <c r="ANB8">
        <v>60264.0517812295</v>
      </c>
      <c r="ANC8">
        <v>2448019.7569980202</v>
      </c>
      <c r="AND8">
        <v>54365.053238895503</v>
      </c>
      <c r="ANE8">
        <v>46192.424899789898</v>
      </c>
      <c r="ANF8">
        <v>982386.17093844397</v>
      </c>
      <c r="ANG8">
        <v>838453.57130054501</v>
      </c>
      <c r="ANH8">
        <v>203524.911407131</v>
      </c>
      <c r="ANI8">
        <v>34239.054570487002</v>
      </c>
      <c r="ANJ8">
        <v>1052181.0840697701</v>
      </c>
      <c r="ANK8">
        <v>79919.509280470898</v>
      </c>
      <c r="ANL8">
        <v>135449.626743606</v>
      </c>
      <c r="ANM8">
        <v>14059.4950990788</v>
      </c>
      <c r="ANN8">
        <v>22965.881581419599</v>
      </c>
      <c r="ANO8">
        <v>802049.08080147905</v>
      </c>
      <c r="ANP8">
        <v>427029.735476211</v>
      </c>
      <c r="ANQ8">
        <v>29289.976205718402</v>
      </c>
      <c r="ANR8">
        <v>55307.908978489802</v>
      </c>
      <c r="ANS8">
        <v>22897.078680713701</v>
      </c>
      <c r="ANT8">
        <v>88867.256592326798</v>
      </c>
      <c r="ANU8">
        <v>12542.675473822101</v>
      </c>
      <c r="ANV8">
        <v>436062.444548439</v>
      </c>
      <c r="ANW8">
        <v>549972.02800509101</v>
      </c>
      <c r="ANX8">
        <v>19236.887783679598</v>
      </c>
      <c r="ANY8">
        <v>137563.301442867</v>
      </c>
      <c r="ANZ8">
        <v>44847.058140414003</v>
      </c>
      <c r="AOA8">
        <v>165292.43190483499</v>
      </c>
      <c r="AOB8">
        <v>19305.338469482602</v>
      </c>
      <c r="AOC8">
        <v>30027.7368010674</v>
      </c>
      <c r="AOD8">
        <v>112125.636612086</v>
      </c>
      <c r="AOE8">
        <v>137868.645831303</v>
      </c>
      <c r="AOF8">
        <v>63148.787715988903</v>
      </c>
      <c r="AOG8">
        <v>53368.273230339903</v>
      </c>
      <c r="AOH8">
        <v>19155.179805243399</v>
      </c>
      <c r="AOI8">
        <v>32533.906178540899</v>
      </c>
      <c r="AOJ8">
        <v>43970.701745431499</v>
      </c>
      <c r="AOK8">
        <v>15650100.987977499</v>
      </c>
      <c r="AOL8">
        <v>45883.487770059401</v>
      </c>
      <c r="AOM8">
        <v>24418.759229822601</v>
      </c>
      <c r="AON8">
        <v>16392.304412080601</v>
      </c>
      <c r="AOO8">
        <v>75221.709099952204</v>
      </c>
      <c r="AOP8">
        <v>44602.279617858898</v>
      </c>
      <c r="AOQ8">
        <v>33802.236182505301</v>
      </c>
      <c r="AOR8">
        <v>582392.72398831602</v>
      </c>
      <c r="AOS8">
        <v>218333.74283405999</v>
      </c>
      <c r="AOT8">
        <v>77795.648318508407</v>
      </c>
      <c r="AOU8">
        <v>30793.4269556406</v>
      </c>
      <c r="AOV8">
        <v>41641.271503136297</v>
      </c>
      <c r="AOW8">
        <v>167060.37918780299</v>
      </c>
      <c r="AOX8">
        <v>122776.936086627</v>
      </c>
      <c r="AOY8">
        <v>5458.9071228053799</v>
      </c>
      <c r="AOZ8">
        <v>4072774.0348982499</v>
      </c>
      <c r="APA8">
        <v>567416.21377637796</v>
      </c>
      <c r="APB8">
        <v>260955.22240335701</v>
      </c>
      <c r="APC8">
        <v>54600.119517108797</v>
      </c>
      <c r="APD8">
        <v>165317.71335278801</v>
      </c>
      <c r="APE8">
        <v>134400.88143464399</v>
      </c>
      <c r="APF8">
        <v>78449.268541336394</v>
      </c>
      <c r="APG8">
        <v>36606.280585754801</v>
      </c>
      <c r="APH8">
        <v>273896.34004900401</v>
      </c>
      <c r="API8">
        <v>129975.086988207</v>
      </c>
      <c r="APJ8">
        <v>121793.46837450701</v>
      </c>
      <c r="APK8">
        <v>42001.428726064703</v>
      </c>
      <c r="APL8">
        <v>12258.6600334866</v>
      </c>
      <c r="APM8">
        <v>2041822.6507583701</v>
      </c>
      <c r="APN8">
        <v>596366.98187854502</v>
      </c>
      <c r="APO8">
        <v>439073.861458142</v>
      </c>
      <c r="APP8">
        <v>530981.89000030304</v>
      </c>
      <c r="APQ8">
        <v>84053.119318534096</v>
      </c>
      <c r="APR8">
        <v>42047.703562028597</v>
      </c>
      <c r="APS8">
        <v>183856.38995551699</v>
      </c>
      <c r="APT8">
        <v>89336.784151043001</v>
      </c>
      <c r="APU8">
        <v>145180.19903691599</v>
      </c>
      <c r="APV8">
        <v>229471.69569128999</v>
      </c>
      <c r="APW8">
        <v>64445.238213725403</v>
      </c>
      <c r="APX8">
        <v>63522.075159445601</v>
      </c>
      <c r="APY8">
        <v>29264.929938573699</v>
      </c>
      <c r="APZ8">
        <v>1955705.9730078599</v>
      </c>
      <c r="AQA8">
        <v>745675.10075660399</v>
      </c>
      <c r="AQB8">
        <v>394793.31222110998</v>
      </c>
      <c r="AQC8">
        <v>24487.772092583102</v>
      </c>
      <c r="AQD8">
        <v>19559.6343989257</v>
      </c>
      <c r="AQE8">
        <v>2681.4190520208199</v>
      </c>
      <c r="AQF8">
        <v>14197.2464283028</v>
      </c>
      <c r="AQG8">
        <v>133185.00820658999</v>
      </c>
      <c r="AQH8">
        <v>19685.825542968101</v>
      </c>
      <c r="AQI8">
        <v>145423.137219264</v>
      </c>
      <c r="AQJ8">
        <v>19732.176260726901</v>
      </c>
      <c r="AQK8">
        <v>9669.4914655045795</v>
      </c>
      <c r="AQL8">
        <v>986691.85188472597</v>
      </c>
      <c r="AQM8">
        <v>167769.72614061099</v>
      </c>
      <c r="AQN8">
        <v>38432.340526077503</v>
      </c>
      <c r="AQO8">
        <v>9405.1612521890202</v>
      </c>
      <c r="AQP8">
        <v>73819.979115596201</v>
      </c>
      <c r="AQQ8">
        <v>15390.259599457</v>
      </c>
      <c r="AQR8">
        <v>8836.0567339126992</v>
      </c>
      <c r="AQS8">
        <v>12752.3399991921</v>
      </c>
      <c r="AQT8">
        <v>365428.48139652901</v>
      </c>
      <c r="AQU8">
        <v>177458.64455710701</v>
      </c>
      <c r="AQV8">
        <v>113299.40492270001</v>
      </c>
      <c r="AQW8">
        <v>28443.5503297129</v>
      </c>
      <c r="AQX8">
        <v>9669.4914655045795</v>
      </c>
      <c r="AQY8">
        <v>59540.995601349998</v>
      </c>
      <c r="AQZ8">
        <v>22233.472798167801</v>
      </c>
      <c r="ARA8">
        <v>53270.625477007299</v>
      </c>
      <c r="ARB8">
        <v>2302473.5306870402</v>
      </c>
      <c r="ARC8">
        <v>608683.64435096097</v>
      </c>
      <c r="ARD8">
        <v>157617.40817555299</v>
      </c>
      <c r="ARE8">
        <v>21446.492034433799</v>
      </c>
      <c r="ARF8">
        <v>778248.658871377</v>
      </c>
      <c r="ARG8">
        <v>88255.925619326401</v>
      </c>
      <c r="ARH8">
        <v>90150.857968828204</v>
      </c>
      <c r="ARI8">
        <v>106730.78757725</v>
      </c>
      <c r="ARJ8">
        <v>4871.5712077236103</v>
      </c>
      <c r="ARK8">
        <v>6818143.1318540499</v>
      </c>
      <c r="ARL8">
        <v>523402.28746734001</v>
      </c>
      <c r="ARM8">
        <v>15099.3310471528</v>
      </c>
      <c r="ARN8">
        <v>50363.531189490102</v>
      </c>
      <c r="ARO8">
        <v>1526365.8804919999</v>
      </c>
      <c r="ARP8">
        <v>1433836.1580040699</v>
      </c>
      <c r="ARQ8">
        <v>153623.53756339799</v>
      </c>
      <c r="ARR8">
        <v>78581.554615148198</v>
      </c>
      <c r="ARS8">
        <v>3531062.2936663399</v>
      </c>
      <c r="ART8">
        <v>1353096.1395657</v>
      </c>
      <c r="ARU8">
        <v>583023.01448526105</v>
      </c>
      <c r="ARV8">
        <v>256790.22551230399</v>
      </c>
      <c r="ARW8">
        <v>90276.382420182606</v>
      </c>
      <c r="ARX8">
        <v>1014977.24802509</v>
      </c>
      <c r="ARY8">
        <v>55994.237843729999</v>
      </c>
      <c r="ARZ8">
        <v>158779.210110696</v>
      </c>
      <c r="ASA8">
        <v>6206.0671261610996</v>
      </c>
      <c r="ASB8">
        <v>494702.70040904701</v>
      </c>
      <c r="ASC8">
        <v>82867.706586556698</v>
      </c>
      <c r="ASD8">
        <v>116594.72744097</v>
      </c>
      <c r="ASE8">
        <v>991843.50068407005</v>
      </c>
      <c r="ASF8">
        <v>839805.26129996695</v>
      </c>
      <c r="ASG8">
        <v>3803832.0042387401</v>
      </c>
      <c r="ASH8">
        <v>90455.928675592993</v>
      </c>
      <c r="ASI8">
        <v>311236.18368179799</v>
      </c>
      <c r="ASJ8">
        <v>114194.926666812</v>
      </c>
      <c r="ASK8">
        <v>27406.589867734499</v>
      </c>
      <c r="ASL8">
        <v>80774.517949963105</v>
      </c>
      <c r="ASM8">
        <v>16598.320539823701</v>
      </c>
      <c r="ASN8">
        <v>326051.522866702</v>
      </c>
      <c r="ASO8">
        <v>888686.68375794403</v>
      </c>
      <c r="ASP8">
        <v>330946.84422484197</v>
      </c>
      <c r="ASQ8">
        <v>1345453.00592703</v>
      </c>
      <c r="ASR8">
        <v>423275.98333370202</v>
      </c>
      <c r="ASS8">
        <v>6742285.9878100296</v>
      </c>
      <c r="AST8">
        <v>213154.22914861399</v>
      </c>
      <c r="ASU8">
        <v>16481.653646189501</v>
      </c>
      <c r="ASV8">
        <v>15249.8019688397</v>
      </c>
      <c r="ASW8">
        <v>746634.35781698104</v>
      </c>
      <c r="ASX8">
        <v>93069.333143362703</v>
      </c>
      <c r="ASY8">
        <v>7166686.2120531304</v>
      </c>
      <c r="ASZ8">
        <v>6044773.6891869297</v>
      </c>
      <c r="ATA8">
        <v>135909.66925119999</v>
      </c>
      <c r="ATB8">
        <v>1809110.5194940499</v>
      </c>
      <c r="ATC8">
        <v>19078.6042401583</v>
      </c>
      <c r="ATD8">
        <v>1425970.34963113</v>
      </c>
      <c r="ATE8">
        <v>49441.712104245002</v>
      </c>
      <c r="ATF8">
        <v>231951.20755411399</v>
      </c>
      <c r="ATG8">
        <v>379111.59819010599</v>
      </c>
      <c r="ATH8">
        <v>26122.263589908001</v>
      </c>
      <c r="ATI8">
        <v>660804.85192934202</v>
      </c>
      <c r="ATJ8">
        <v>1151229.06700553</v>
      </c>
      <c r="ATK8">
        <v>295298.51453805203</v>
      </c>
      <c r="ATL8">
        <v>67236.508903453694</v>
      </c>
      <c r="ATM8">
        <v>171586.07175913401</v>
      </c>
      <c r="ATN8">
        <v>105712.629699752</v>
      </c>
      <c r="ATO8">
        <v>252998.84345481201</v>
      </c>
      <c r="ATP8">
        <v>154163.592022987</v>
      </c>
      <c r="ATQ8">
        <v>7171067.9822685504</v>
      </c>
      <c r="ATR8">
        <v>69709.481221724694</v>
      </c>
      <c r="ATS8">
        <v>413040.33104523498</v>
      </c>
      <c r="ATT8">
        <v>33845.456753059399</v>
      </c>
      <c r="ATU8">
        <v>110352.440493506</v>
      </c>
      <c r="ATV8">
        <v>169885.84878661999</v>
      </c>
      <c r="ATW8">
        <v>33050.143197535101</v>
      </c>
      <c r="ATX8">
        <v>413982.02181262802</v>
      </c>
      <c r="ATY8">
        <v>1751071.2984935001</v>
      </c>
      <c r="ATZ8">
        <v>73918.964026668094</v>
      </c>
      <c r="AUA8">
        <v>45158.3513947756</v>
      </c>
      <c r="AUB8">
        <v>81000.472649821502</v>
      </c>
      <c r="AUC8">
        <v>8837.1360954760494</v>
      </c>
      <c r="AUD8">
        <v>145952.070801325</v>
      </c>
      <c r="AUE8">
        <v>694677.78412332304</v>
      </c>
      <c r="AUF8">
        <v>45781.751946025397</v>
      </c>
      <c r="AUG8">
        <v>3816.4563276518102</v>
      </c>
      <c r="AUH8">
        <v>5210.9213290030202</v>
      </c>
      <c r="AUI8">
        <v>1302588.9619824199</v>
      </c>
      <c r="AUJ8">
        <v>1090202.5072752</v>
      </c>
      <c r="AUK8">
        <v>68899.521750666303</v>
      </c>
      <c r="AUL8">
        <v>62631.221835678298</v>
      </c>
      <c r="AUM8">
        <v>1693881.47631314</v>
      </c>
      <c r="AUN8">
        <v>379741.463857578</v>
      </c>
      <c r="AUO8">
        <v>415275.62224421499</v>
      </c>
      <c r="AUP8">
        <v>175863.60973358899</v>
      </c>
      <c r="AUQ8">
        <v>17967.0156857396</v>
      </c>
      <c r="AUR8">
        <v>35621.916567189597</v>
      </c>
      <c r="AUS8">
        <v>18292.582072344499</v>
      </c>
      <c r="AUT8">
        <v>166188.41117730399</v>
      </c>
      <c r="AUU8">
        <v>109322.47570718901</v>
      </c>
      <c r="AUV8">
        <v>58629.536459373303</v>
      </c>
      <c r="AUW8">
        <v>122824.442056937</v>
      </c>
      <c r="AUX8">
        <v>393027.41224317398</v>
      </c>
      <c r="AUY8">
        <v>39376.070873352503</v>
      </c>
      <c r="AUZ8">
        <v>254454.476367392</v>
      </c>
      <c r="AVA8">
        <v>252799.164572626</v>
      </c>
      <c r="AVB8">
        <v>123757.966292646</v>
      </c>
      <c r="AVC8">
        <v>204467.41058210799</v>
      </c>
      <c r="AVD8">
        <v>103316.20142082901</v>
      </c>
      <c r="AVE8">
        <v>216246.05533523599</v>
      </c>
      <c r="AVF8">
        <v>56397.931798564699</v>
      </c>
      <c r="AVG8">
        <v>5353.1511672754496</v>
      </c>
      <c r="AVH8">
        <v>17068.2490738708</v>
      </c>
      <c r="AVI8">
        <v>49693.200832607799</v>
      </c>
      <c r="AVJ8">
        <v>937567.41946818505</v>
      </c>
      <c r="AVK8">
        <v>6645322.5319058802</v>
      </c>
      <c r="AVL8">
        <v>28642.298927664</v>
      </c>
      <c r="AVM8">
        <v>61918.950377943504</v>
      </c>
      <c r="AVN8">
        <v>5400.6008670480296</v>
      </c>
      <c r="AVO8">
        <v>31518.050659427201</v>
      </c>
      <c r="AVP8">
        <v>25372.8439646439</v>
      </c>
      <c r="AVQ8">
        <v>18712.1364685845</v>
      </c>
      <c r="AVR8">
        <v>1085545.0033314901</v>
      </c>
      <c r="AVS8">
        <v>6845.2179500894399</v>
      </c>
      <c r="AVT8">
        <v>115769.42037175799</v>
      </c>
      <c r="AVU8">
        <v>301199.76231460599</v>
      </c>
      <c r="AVV8">
        <v>14406.265176114301</v>
      </c>
      <c r="AVW8">
        <v>34177.498622130101</v>
      </c>
      <c r="AVX8">
        <v>107753.48084652401</v>
      </c>
      <c r="AVY8">
        <v>124740.33127872201</v>
      </c>
      <c r="AVZ8">
        <v>90818.500445823796</v>
      </c>
      <c r="AWA8">
        <v>197526.04391683001</v>
      </c>
      <c r="AWB8">
        <v>71251.113710891994</v>
      </c>
      <c r="AWC8">
        <v>176678.825307383</v>
      </c>
      <c r="AWD8">
        <v>22095.634277714598</v>
      </c>
      <c r="AWE8">
        <v>10635.755524857999</v>
      </c>
      <c r="AWF8">
        <v>8587.3524679199509</v>
      </c>
      <c r="AWG8">
        <v>548119.46965528501</v>
      </c>
      <c r="AWH8">
        <v>117956.878408687</v>
      </c>
      <c r="AWI8">
        <v>108751.28570906101</v>
      </c>
      <c r="AWJ8">
        <v>8207.3761258737795</v>
      </c>
      <c r="AWK8">
        <v>4309.7496486705204</v>
      </c>
      <c r="AWL8">
        <v>181988.49850600699</v>
      </c>
      <c r="AWM8">
        <v>240674.84306555099</v>
      </c>
      <c r="AWN8">
        <v>23602.549605772401</v>
      </c>
      <c r="AWO8">
        <v>171766.29067410401</v>
      </c>
      <c r="AWP8">
        <v>90843.069804708095</v>
      </c>
      <c r="AWQ8">
        <v>42270.1540936819</v>
      </c>
      <c r="AWR8">
        <v>38572.632410689097</v>
      </c>
      <c r="AWS8">
        <v>195517.28310480199</v>
      </c>
      <c r="AWT8">
        <v>22244084.359689701</v>
      </c>
      <c r="AWU8">
        <v>84768.244464648305</v>
      </c>
      <c r="AWV8">
        <v>64283.839250962301</v>
      </c>
      <c r="AWW8">
        <v>76797.550606672594</v>
      </c>
      <c r="AWX8">
        <v>176128.532559674</v>
      </c>
      <c r="AWY8">
        <v>45394.691269137598</v>
      </c>
      <c r="AWZ8">
        <v>168011.46272581199</v>
      </c>
      <c r="AXA8">
        <v>92791.741193909096</v>
      </c>
      <c r="AXB8">
        <v>14642.390790957999</v>
      </c>
      <c r="AXC8">
        <v>45114.748004580499</v>
      </c>
      <c r="AXD8">
        <v>155101.267722452</v>
      </c>
      <c r="AXE8">
        <v>9895.4177776678607</v>
      </c>
      <c r="AXF8">
        <v>5251.1481655258904</v>
      </c>
      <c r="AXG8">
        <v>95439.772368444901</v>
      </c>
      <c r="AXH8">
        <v>268847.31881311699</v>
      </c>
      <c r="AXI8">
        <v>110046.51033305</v>
      </c>
      <c r="AXJ8">
        <v>182661.39437102599</v>
      </c>
      <c r="AXK8">
        <v>8342095.4146156097</v>
      </c>
      <c r="AXL8">
        <v>55140.238278508397</v>
      </c>
      <c r="AXM8">
        <v>37805.361824958301</v>
      </c>
      <c r="AXN8">
        <v>6393.4341752279297</v>
      </c>
      <c r="AXO8">
        <v>171996.417637173</v>
      </c>
      <c r="AXP8">
        <v>78761.813164702296</v>
      </c>
      <c r="AXQ8">
        <v>43309.773196949303</v>
      </c>
      <c r="AXR8">
        <v>33448.374163706503</v>
      </c>
      <c r="AXS8">
        <v>19291.402197571701</v>
      </c>
      <c r="AXT8">
        <v>52867.914007062202</v>
      </c>
      <c r="AXU8">
        <v>52387.2331703991</v>
      </c>
      <c r="AXV8">
        <v>99552.450500578707</v>
      </c>
      <c r="AXW8">
        <v>44618.808722206602</v>
      </c>
      <c r="AXX8">
        <v>12142.1151588132</v>
      </c>
      <c r="AXY8">
        <v>6031.4371042939401</v>
      </c>
      <c r="AXZ8">
        <v>581357.22291785595</v>
      </c>
      <c r="AYA8">
        <v>359240.35812483</v>
      </c>
      <c r="AYB8">
        <v>193375.122951264</v>
      </c>
      <c r="AYC8">
        <v>116796.513555225</v>
      </c>
      <c r="AYD8">
        <v>543115.48502531496</v>
      </c>
      <c r="AYE8">
        <v>9150.4319531764995</v>
      </c>
      <c r="AYF8">
        <v>6790.5490056253902</v>
      </c>
      <c r="AYG8">
        <v>56256.751675257401</v>
      </c>
      <c r="AYH8">
        <v>526354.92190763296</v>
      </c>
      <c r="AYI8">
        <v>38953.319031178602</v>
      </c>
      <c r="AYJ8">
        <v>2079331.31801155</v>
      </c>
      <c r="AYK8">
        <v>338888.04849160399</v>
      </c>
      <c r="AYL8">
        <v>3089917.7493421398</v>
      </c>
      <c r="AYM8">
        <v>16825.0740013</v>
      </c>
      <c r="AYN8">
        <v>3227168.08759485</v>
      </c>
      <c r="AYO8">
        <v>12714.643815539501</v>
      </c>
      <c r="AYP8">
        <v>53083.647970003098</v>
      </c>
      <c r="AYQ8">
        <v>931763.393551004</v>
      </c>
      <c r="AYR8">
        <v>204129.695383399</v>
      </c>
      <c r="AYS8">
        <v>87168.112581185196</v>
      </c>
      <c r="AYT8">
        <v>25919.550574831199</v>
      </c>
      <c r="AYU8">
        <v>1586471.3758485101</v>
      </c>
      <c r="AYV8">
        <v>12242.771318244901</v>
      </c>
      <c r="AYW8">
        <v>17521.246697836599</v>
      </c>
      <c r="AYX8">
        <v>4261499.0595385199</v>
      </c>
      <c r="AYY8">
        <v>5609692.1622724701</v>
      </c>
      <c r="AYZ8">
        <v>1594243.2863040201</v>
      </c>
      <c r="AZA8">
        <v>122323.88604553801</v>
      </c>
      <c r="AZB8">
        <v>99230.900514542504</v>
      </c>
      <c r="AZC8">
        <v>10711.222416622701</v>
      </c>
      <c r="AZD8">
        <v>702000.90622493695</v>
      </c>
      <c r="AZE8">
        <v>299664.56585354899</v>
      </c>
      <c r="AZF8">
        <v>42462.834217223499</v>
      </c>
      <c r="AZG8">
        <v>152633.346390108</v>
      </c>
      <c r="AZH8">
        <v>39690.744610427901</v>
      </c>
      <c r="AZI8">
        <v>59252.4334452041</v>
      </c>
      <c r="AZJ8">
        <v>24112.295289145099</v>
      </c>
      <c r="AZK8">
        <v>35838.170660580603</v>
      </c>
      <c r="AZL8">
        <v>2123.9001856341101</v>
      </c>
      <c r="AZM8">
        <v>49131.153269640701</v>
      </c>
      <c r="AZN8">
        <v>285810.95296802098</v>
      </c>
      <c r="AZO8">
        <v>53326.539318661198</v>
      </c>
      <c r="AZP8">
        <v>62451.861269206602</v>
      </c>
      <c r="AZQ8">
        <v>10292.1258058284</v>
      </c>
      <c r="AZR8">
        <v>398173.48962920898</v>
      </c>
      <c r="AZS8">
        <v>55724.924904421503</v>
      </c>
      <c r="AZT8">
        <v>144502.344157921</v>
      </c>
      <c r="AZU8">
        <v>76647.465668074699</v>
      </c>
      <c r="AZV8">
        <v>715430.71947871696</v>
      </c>
      <c r="AZW8">
        <v>202957.52292501301</v>
      </c>
      <c r="AZX8">
        <v>280600.03455382999</v>
      </c>
      <c r="AZY8">
        <v>1415840.36609051</v>
      </c>
      <c r="AZZ8">
        <v>253316.81700619301</v>
      </c>
      <c r="BAA8">
        <v>225124.89837727501</v>
      </c>
      <c r="BAB8">
        <v>166691.37979902301</v>
      </c>
      <c r="BAC8">
        <v>1430897.87678953</v>
      </c>
      <c r="BAD8">
        <v>253562.28734047301</v>
      </c>
      <c r="BAE8">
        <v>179375.130291562</v>
      </c>
      <c r="BAF8">
        <v>41887.400250709798</v>
      </c>
      <c r="BAG8">
        <v>382292.898963199</v>
      </c>
      <c r="BAH8">
        <v>82389.8065833703</v>
      </c>
      <c r="BAI8">
        <v>30906.6163311987</v>
      </c>
      <c r="BAJ8">
        <v>280707.54603697202</v>
      </c>
      <c r="BAK8">
        <v>22083.1350309763</v>
      </c>
      <c r="BAL8">
        <v>5481.4604810778301</v>
      </c>
      <c r="BAM8">
        <v>129835.97561569</v>
      </c>
      <c r="BAN8">
        <v>33384.807374035503</v>
      </c>
      <c r="BAO8">
        <v>28008.3812552337</v>
      </c>
      <c r="BAP8">
        <v>153872.635188468</v>
      </c>
      <c r="BAQ8">
        <v>293966.66876783199</v>
      </c>
      <c r="BAR8">
        <v>19185.9633337958</v>
      </c>
      <c r="BAS8">
        <v>595577.23523529503</v>
      </c>
      <c r="BAT8">
        <v>70956.859864207494</v>
      </c>
      <c r="BAU8">
        <v>106916.645350411</v>
      </c>
      <c r="BAV8">
        <v>469425.06707284902</v>
      </c>
      <c r="BAW8">
        <v>73111.0725055824</v>
      </c>
      <c r="BAX8">
        <v>34862.692502867503</v>
      </c>
      <c r="BAY8">
        <v>488403.065632399</v>
      </c>
      <c r="BAZ8">
        <v>773453.87101136695</v>
      </c>
      <c r="BBA8">
        <v>142180.218677798</v>
      </c>
      <c r="BBB8">
        <v>133045.32190628099</v>
      </c>
      <c r="BBC8">
        <v>34035.560796997197</v>
      </c>
      <c r="BBD8">
        <v>65744.226431719901</v>
      </c>
      <c r="BBE8">
        <v>243802.62115184299</v>
      </c>
      <c r="BBF8">
        <v>66782.932125552994</v>
      </c>
      <c r="BBG8">
        <v>1605.2759335915</v>
      </c>
      <c r="BBH8">
        <v>612975.52552693</v>
      </c>
      <c r="BBI8">
        <v>104845.63957222999</v>
      </c>
      <c r="BBJ8">
        <v>17851.547688865801</v>
      </c>
      <c r="BBK8">
        <v>166023.08323992699</v>
      </c>
      <c r="BBL8">
        <v>57548.732310342501</v>
      </c>
      <c r="BBM8">
        <v>90839.035182927197</v>
      </c>
      <c r="BBN8">
        <v>94378.858243636598</v>
      </c>
      <c r="BBO8">
        <v>26121.579062345201</v>
      </c>
      <c r="BBP8">
        <v>44533.480557941599</v>
      </c>
      <c r="BBQ8">
        <v>82522.377144050406</v>
      </c>
      <c r="BBR8">
        <v>292257.12154346303</v>
      </c>
      <c r="BBS8">
        <v>224312.305537529</v>
      </c>
      <c r="BBT8">
        <v>5229456.9460362699</v>
      </c>
      <c r="BBU8">
        <v>173135.35071546401</v>
      </c>
      <c r="BBV8">
        <v>103799.115234272</v>
      </c>
      <c r="BBW8">
        <v>1716.66376783596</v>
      </c>
      <c r="BBX8">
        <v>6517.3979032310399</v>
      </c>
      <c r="BBY8">
        <v>206919.14858805199</v>
      </c>
      <c r="BBZ8">
        <v>65549.987154615097</v>
      </c>
      <c r="BCA8">
        <v>1483.1780546208599</v>
      </c>
      <c r="BCB8">
        <v>45063.138891888397</v>
      </c>
      <c r="BCC8">
        <v>16783697.049637899</v>
      </c>
      <c r="BCD8">
        <v>14797909.808406999</v>
      </c>
      <c r="BCE8">
        <v>73313.475548174305</v>
      </c>
      <c r="BCF8">
        <v>44732.344436920597</v>
      </c>
      <c r="BCG8">
        <v>1783.2054827914301</v>
      </c>
      <c r="BCH8">
        <v>11266.168969025101</v>
      </c>
      <c r="BCI8">
        <v>97699.809223943405</v>
      </c>
      <c r="BCJ8">
        <v>26121.7264401748</v>
      </c>
      <c r="BCK8">
        <v>2406415.9738848102</v>
      </c>
      <c r="BCL8">
        <v>38393.340675660802</v>
      </c>
      <c r="BCM8">
        <v>355578.09544818301</v>
      </c>
      <c r="BCN8">
        <v>699773.37829157698</v>
      </c>
      <c r="BCO8">
        <v>6581.9177237069898</v>
      </c>
      <c r="BCP8">
        <v>59991.379924530702</v>
      </c>
      <c r="BCQ8">
        <v>94934.221256152101</v>
      </c>
      <c r="BCR8">
        <v>60652.2509992579</v>
      </c>
      <c r="BCS8">
        <v>75051.193777298206</v>
      </c>
      <c r="BCT8">
        <v>42722.122135187899</v>
      </c>
      <c r="BCU8">
        <v>145170.33189704199</v>
      </c>
      <c r="BCV8">
        <v>86503.250290555006</v>
      </c>
      <c r="BCW8">
        <v>10717.357845766501</v>
      </c>
      <c r="BCX8">
        <v>4366.3436197663004</v>
      </c>
      <c r="BCY8">
        <v>5385.2369456748002</v>
      </c>
      <c r="BCZ8">
        <v>102428.345880023</v>
      </c>
      <c r="BDA8">
        <v>3314.9732597555098</v>
      </c>
      <c r="BDB8">
        <v>84586.899178265594</v>
      </c>
      <c r="BDC8">
        <v>5466.2072281787896</v>
      </c>
      <c r="BDD8">
        <v>50087.6262205397</v>
      </c>
      <c r="BDE8">
        <v>59879.887774187002</v>
      </c>
      <c r="BDF8">
        <v>14910.534349965999</v>
      </c>
      <c r="BDG8">
        <v>94867.443044248197</v>
      </c>
      <c r="BDH8">
        <v>143926.77755657301</v>
      </c>
      <c r="BDI8">
        <v>9826.0618420860301</v>
      </c>
      <c r="BDJ8">
        <v>96883.094557069402</v>
      </c>
      <c r="BDK8">
        <v>15617.8023310151</v>
      </c>
      <c r="BDL8">
        <v>80080.453488478393</v>
      </c>
      <c r="BDM8">
        <v>4127.4409062167097</v>
      </c>
      <c r="BDN8">
        <v>87600.0651597994</v>
      </c>
      <c r="BDO8">
        <v>123654.379824793</v>
      </c>
      <c r="BDP8">
        <v>1086.8019492961901</v>
      </c>
      <c r="BDQ8">
        <v>35598.987141850303</v>
      </c>
      <c r="BDR8">
        <v>146758.880219554</v>
      </c>
      <c r="BDS8">
        <v>38296.945421916003</v>
      </c>
      <c r="BDT8">
        <v>71788.808387937795</v>
      </c>
      <c r="BDU8">
        <v>1226.93948603135</v>
      </c>
      <c r="BDV8">
        <v>1452.34353410121</v>
      </c>
      <c r="BDW8">
        <v>13488.549134127201</v>
      </c>
      <c r="BDX8">
        <v>17459.6454733475</v>
      </c>
      <c r="BDY8">
        <v>26592.0374712558</v>
      </c>
      <c r="BDZ8">
        <v>1992.13511632426</v>
      </c>
      <c r="BEA8">
        <v>230344.31170146601</v>
      </c>
      <c r="BEB8">
        <v>36992.106616902398</v>
      </c>
      <c r="BEC8">
        <v>28493.2389285801</v>
      </c>
      <c r="BED8">
        <v>105155.83262694201</v>
      </c>
      <c r="BEE8">
        <v>661214.64142750599</v>
      </c>
      <c r="BEF8">
        <v>1287319.0638828001</v>
      </c>
      <c r="BEG8">
        <v>37259.691675085698</v>
      </c>
      <c r="BEH8">
        <v>4686.3512567951802</v>
      </c>
      <c r="BEI8">
        <v>62865.333369035499</v>
      </c>
      <c r="BEJ8">
        <v>133604.699853108</v>
      </c>
      <c r="BEK8">
        <v>116112.581049411</v>
      </c>
      <c r="BEL8">
        <v>26555.247815385501</v>
      </c>
      <c r="BEM8">
        <v>466072.04000615299</v>
      </c>
      <c r="BEN8">
        <v>47605.445574588302</v>
      </c>
      <c r="BEO8">
        <v>80987.723301319405</v>
      </c>
      <c r="BEP8">
        <v>10161.972499576899</v>
      </c>
      <c r="BEQ8">
        <v>41886.078814424101</v>
      </c>
      <c r="BER8">
        <v>113973.022638076</v>
      </c>
      <c r="BES8">
        <v>108132.48570096301</v>
      </c>
      <c r="BET8">
        <v>14593.330940858499</v>
      </c>
      <c r="BEU8">
        <v>195830.31160083</v>
      </c>
      <c r="BEV8">
        <v>26667.5331455946</v>
      </c>
      <c r="BEW8">
        <v>71079.293043738595</v>
      </c>
      <c r="BEX8">
        <v>18289.407880708699</v>
      </c>
      <c r="BEY8">
        <v>756908.45063897897</v>
      </c>
      <c r="BEZ8">
        <v>199568.897841119</v>
      </c>
      <c r="BFA8">
        <v>122547.534417615</v>
      </c>
      <c r="BFB8">
        <v>40077.527515132999</v>
      </c>
      <c r="BFC8">
        <v>155507.43989037001</v>
      </c>
      <c r="BFD8">
        <v>52692.7129076005</v>
      </c>
      <c r="BFE8">
        <v>48005.729498727502</v>
      </c>
      <c r="BFF8">
        <v>125002.161184021</v>
      </c>
      <c r="BFG8">
        <v>105119.586230525</v>
      </c>
      <c r="BFH8">
        <v>28095.150383338801</v>
      </c>
      <c r="BFI8">
        <v>9302.8833647436495</v>
      </c>
      <c r="BFJ8">
        <v>37954019.997178003</v>
      </c>
      <c r="BFK8">
        <v>117357.24915722699</v>
      </c>
      <c r="BFL8">
        <v>185040.46096212501</v>
      </c>
      <c r="BFM8">
        <v>184913.633758921</v>
      </c>
      <c r="BFN8">
        <v>352971.704708273</v>
      </c>
      <c r="BFO8">
        <v>229056.739359078</v>
      </c>
      <c r="BFP8">
        <v>10226.861157953101</v>
      </c>
      <c r="BFQ8">
        <v>9136.6378566042094</v>
      </c>
      <c r="BFR8">
        <v>540051.03824345896</v>
      </c>
      <c r="BFS8">
        <v>225151.699370496</v>
      </c>
      <c r="BFT8">
        <v>1000543.84207005</v>
      </c>
      <c r="BFU8">
        <v>127666.950341645</v>
      </c>
      <c r="BFV8">
        <v>14492.9162496382</v>
      </c>
      <c r="BFW8">
        <v>46094.6976747054</v>
      </c>
      <c r="BFX8">
        <v>50980.766160325598</v>
      </c>
      <c r="BFY8">
        <v>88323.406303430704</v>
      </c>
      <c r="BFZ8">
        <v>216177.62322545599</v>
      </c>
      <c r="BGA8">
        <v>150366.01286958301</v>
      </c>
      <c r="BGB8">
        <v>41587.397549986403</v>
      </c>
      <c r="BGC8">
        <v>2025.7748569600899</v>
      </c>
      <c r="BGD8">
        <v>30596.2485931513</v>
      </c>
      <c r="BGE8">
        <v>21077.2532361054</v>
      </c>
      <c r="BGF8">
        <v>24505.624053215699</v>
      </c>
      <c r="BGG8">
        <v>7506.0749538361297</v>
      </c>
      <c r="BGH8">
        <v>24536.044834480199</v>
      </c>
      <c r="BGI8">
        <v>34751.325108800796</v>
      </c>
      <c r="BGJ8">
        <v>7953.4060320566296</v>
      </c>
      <c r="BGK8">
        <v>33286.070301706903</v>
      </c>
      <c r="BGL8">
        <v>5489.4900234790402</v>
      </c>
      <c r="BGM8">
        <v>30721.219109838799</v>
      </c>
      <c r="BGN8">
        <v>5884.9032354964102</v>
      </c>
      <c r="BGO8">
        <v>391417.49602621701</v>
      </c>
      <c r="BGP8">
        <v>92960.550905713797</v>
      </c>
      <c r="BGQ8">
        <v>24796.066542916</v>
      </c>
      <c r="BGR8">
        <v>152018.55129912199</v>
      </c>
      <c r="BGS8">
        <v>11342.3401165142</v>
      </c>
      <c r="BGT8">
        <v>34065.027484887498</v>
      </c>
      <c r="BGU8">
        <v>4243.3447360464897</v>
      </c>
      <c r="BGV8">
        <v>130006.87048501799</v>
      </c>
      <c r="BGW8">
        <v>53574.224355955899</v>
      </c>
      <c r="BGX8">
        <v>54740.660697569998</v>
      </c>
      <c r="BGY8">
        <v>59912.446626351099</v>
      </c>
      <c r="BGZ8">
        <v>39975.272550675203</v>
      </c>
      <c r="BHA8">
        <v>88227.214520998095</v>
      </c>
      <c r="BHB8">
        <v>156483.48725505199</v>
      </c>
      <c r="BHC8">
        <v>42587.365682598997</v>
      </c>
      <c r="BHD8">
        <v>1107762.51441511</v>
      </c>
      <c r="BHE8">
        <v>185236.73055265399</v>
      </c>
      <c r="BHF8">
        <v>5091.3138067703403</v>
      </c>
      <c r="BHG8">
        <v>293170.73456021002</v>
      </c>
      <c r="BHH8">
        <v>95854.986928275102</v>
      </c>
      <c r="BHI8">
        <v>37589.849678197701</v>
      </c>
      <c r="BHJ8">
        <v>7801.9984901943699</v>
      </c>
      <c r="BHK8">
        <v>143654.60596247599</v>
      </c>
      <c r="BHL8">
        <v>15473.5228310404</v>
      </c>
      <c r="BHM8">
        <v>114352.85816987501</v>
      </c>
      <c r="BHN8">
        <v>34584.2573102034</v>
      </c>
      <c r="BHO8">
        <v>23777.055074426</v>
      </c>
      <c r="BHP8">
        <v>72021.690483977</v>
      </c>
      <c r="BHQ8">
        <v>52325.358013144498</v>
      </c>
      <c r="BHR8">
        <v>40253.658593582397</v>
      </c>
      <c r="BHS8">
        <v>370649.34915259603</v>
      </c>
      <c r="BHT8">
        <v>104818.082906899</v>
      </c>
      <c r="BHU8">
        <v>16272.601931400999</v>
      </c>
      <c r="BHV8">
        <v>60156.229010271301</v>
      </c>
      <c r="BHW8">
        <v>1323820.8401025999</v>
      </c>
      <c r="BHX8">
        <v>306076.31875803298</v>
      </c>
      <c r="BHY8">
        <v>144634.08387174501</v>
      </c>
      <c r="BHZ8">
        <v>127004.98438184</v>
      </c>
      <c r="BIA8">
        <v>50996.377607194299</v>
      </c>
      <c r="BIB8">
        <v>161916.29959461</v>
      </c>
      <c r="BIC8">
        <v>23950.935242457701</v>
      </c>
      <c r="BID8">
        <v>44059.434584090297</v>
      </c>
      <c r="BIE8">
        <v>16393.0349821706</v>
      </c>
      <c r="BIF8">
        <v>92406.315289122605</v>
      </c>
      <c r="BIG8">
        <v>124238.406417544</v>
      </c>
      <c r="BIH8">
        <v>7650.9450123234901</v>
      </c>
      <c r="BII8">
        <v>11718.426522239</v>
      </c>
      <c r="BIJ8">
        <v>29797.969673789299</v>
      </c>
      <c r="BIK8">
        <v>166270.394622377</v>
      </c>
      <c r="BIL8">
        <v>67745.772911667693</v>
      </c>
      <c r="BIM8">
        <v>9272.1096357748393</v>
      </c>
      <c r="BIN8">
        <v>9188.2353174287491</v>
      </c>
      <c r="BIO8">
        <v>13611.348084404701</v>
      </c>
      <c r="BIP8">
        <v>7551.47496946916</v>
      </c>
      <c r="BIQ8">
        <v>79898.273847346703</v>
      </c>
      <c r="BIR8">
        <v>14259.576857940499</v>
      </c>
      <c r="BIS8">
        <v>107355.73990476799</v>
      </c>
      <c r="BIT8">
        <v>58023.094309997403</v>
      </c>
      <c r="BIU8">
        <v>116670.792364019</v>
      </c>
      <c r="BIV8">
        <v>2410.7990127786202</v>
      </c>
      <c r="BIW8">
        <v>1039.2683072127099</v>
      </c>
      <c r="BIX8">
        <v>14670.2566570615</v>
      </c>
      <c r="BIY8">
        <v>134712.977174573</v>
      </c>
      <c r="BIZ8">
        <v>145094.93646024901</v>
      </c>
      <c r="BJA8">
        <v>127992.805851506</v>
      </c>
      <c r="BJB8">
        <v>47747.232496159697</v>
      </c>
      <c r="BJC8">
        <v>346676.835947185</v>
      </c>
      <c r="BJD8">
        <v>1112.10561543008</v>
      </c>
      <c r="BJE8">
        <v>137030.345091022</v>
      </c>
      <c r="BJF8">
        <v>250567.91522806801</v>
      </c>
      <c r="BJG8">
        <v>50041.295695698602</v>
      </c>
      <c r="BJH8">
        <v>65654.415931255498</v>
      </c>
      <c r="BJI8">
        <v>57969.411932698997</v>
      </c>
      <c r="BJJ8">
        <v>325090.37245066097</v>
      </c>
      <c r="BJK8">
        <v>63664.628577693002</v>
      </c>
      <c r="BJL8">
        <v>84677.830467959793</v>
      </c>
      <c r="BJM8">
        <v>83353.5004300609</v>
      </c>
      <c r="BJN8">
        <v>2207103.7590999198</v>
      </c>
      <c r="BJO8">
        <v>172428.22124071501</v>
      </c>
      <c r="BJP8">
        <v>49777.003983933202</v>
      </c>
      <c r="BJQ8">
        <v>95936.478597691297</v>
      </c>
      <c r="BJR8">
        <v>251154.09224069401</v>
      </c>
      <c r="BJS8">
        <v>73554.841872831894</v>
      </c>
      <c r="BJT8">
        <v>110078.18263486899</v>
      </c>
      <c r="BJU8">
        <v>115995.9523354</v>
      </c>
      <c r="BJV8">
        <v>205268.46515559801</v>
      </c>
      <c r="BJW8">
        <v>147670.27409958499</v>
      </c>
      <c r="BJX8">
        <v>22323.9648725236</v>
      </c>
      <c r="BJY8">
        <v>92926.470904161295</v>
      </c>
      <c r="BJZ8">
        <v>39133.354023424297</v>
      </c>
      <c r="BKA8">
        <v>39628.777679480903</v>
      </c>
      <c r="BKB8">
        <v>24227.565125106801</v>
      </c>
      <c r="BKC8">
        <v>68755.066293487296</v>
      </c>
      <c r="BKD8">
        <v>151092.62465459001</v>
      </c>
      <c r="BKE8">
        <v>159907.15245165199</v>
      </c>
      <c r="BKF8">
        <v>568658.99321599503</v>
      </c>
      <c r="BKG8">
        <v>5279583.4050034499</v>
      </c>
      <c r="BKH8">
        <v>4671.8591655352002</v>
      </c>
      <c r="BKI8">
        <v>361378.94167247298</v>
      </c>
      <c r="BKJ8">
        <v>54466.9961152701</v>
      </c>
      <c r="BKK8">
        <v>9689.3706095491907</v>
      </c>
      <c r="BKL8">
        <v>55525.679456223901</v>
      </c>
      <c r="BKM8">
        <v>16011.3753584063</v>
      </c>
      <c r="BKN8">
        <v>133987.71954038</v>
      </c>
      <c r="BKO8">
        <v>4336250.5692210197</v>
      </c>
      <c r="BKP8">
        <v>44736.0262599411</v>
      </c>
      <c r="BKQ8">
        <v>42088.553495928099</v>
      </c>
      <c r="BKR8">
        <v>813409.24737220595</v>
      </c>
      <c r="BKS8">
        <v>345992.72068499099</v>
      </c>
      <c r="BKT8">
        <v>210868.76269873799</v>
      </c>
      <c r="BKU8">
        <v>78464.911255818603</v>
      </c>
      <c r="BKV8">
        <v>1221415.4813115001</v>
      </c>
      <c r="BKW8">
        <v>2495.0781004864002</v>
      </c>
      <c r="BKX8">
        <v>124420.80122439</v>
      </c>
      <c r="BKY8">
        <v>145748.14962020001</v>
      </c>
      <c r="BKZ8">
        <v>3307713.9367154301</v>
      </c>
      <c r="BLA8">
        <v>39135.189391183601</v>
      </c>
      <c r="BLB8">
        <v>120331.33745769601</v>
      </c>
      <c r="BLC8">
        <v>39648.816252129</v>
      </c>
      <c r="BLD8">
        <v>81355.168496238606</v>
      </c>
      <c r="BLE8">
        <v>24113.8583482254</v>
      </c>
      <c r="BLF8">
        <v>41134.833706352001</v>
      </c>
      <c r="BLG8">
        <v>326007.47526970599</v>
      </c>
      <c r="BLH8">
        <v>21026.153035005598</v>
      </c>
      <c r="BLI8">
        <v>482388.06883982202</v>
      </c>
      <c r="BLJ8">
        <v>108902.118536284</v>
      </c>
      <c r="BLK8">
        <v>35753.208674679998</v>
      </c>
      <c r="BLL8">
        <v>51257.060675746303</v>
      </c>
      <c r="BLM8">
        <v>80028.276580553895</v>
      </c>
      <c r="BLN8">
        <v>38543.301515928099</v>
      </c>
      <c r="BLO8">
        <v>17261.893713911901</v>
      </c>
      <c r="BLP8">
        <v>140104.96165276499</v>
      </c>
      <c r="BLQ8">
        <v>38814.252073585303</v>
      </c>
      <c r="BLR8">
        <v>1080.9818453379</v>
      </c>
      <c r="BLS8">
        <v>6559.5199563371498</v>
      </c>
      <c r="BLT8">
        <v>52363.871704406403</v>
      </c>
      <c r="BLU8">
        <v>291565.908775641</v>
      </c>
      <c r="BLV8">
        <v>25010.939463062099</v>
      </c>
      <c r="BLW8">
        <v>7428.7943269441203</v>
      </c>
      <c r="BLX8">
        <v>29740.4838694219</v>
      </c>
      <c r="BLY8">
        <v>45905.541687013399</v>
      </c>
      <c r="BLZ8">
        <v>59836.969211588897</v>
      </c>
      <c r="BMA8">
        <v>50312.208237483501</v>
      </c>
      <c r="BMB8">
        <v>28678.457607872198</v>
      </c>
      <c r="BMC8">
        <v>39702.659111839101</v>
      </c>
      <c r="BMD8">
        <v>186748.065631593</v>
      </c>
      <c r="BME8">
        <v>417601.45016065403</v>
      </c>
      <c r="BMF8">
        <v>641414.22699440701</v>
      </c>
      <c r="BMG8">
        <v>210586.211253046</v>
      </c>
      <c r="BMH8">
        <v>98126.6572364577</v>
      </c>
      <c r="BMI8">
        <v>29501.763333801398</v>
      </c>
      <c r="BMJ8">
        <v>11992538.048394101</v>
      </c>
      <c r="BMK8">
        <v>2023457.63043822</v>
      </c>
      <c r="BML8">
        <v>82785.490226958806</v>
      </c>
      <c r="BMM8">
        <v>28800.6970670027</v>
      </c>
      <c r="BMN8">
        <v>14201.079079118501</v>
      </c>
      <c r="BMO8">
        <v>8250.1769860816294</v>
      </c>
      <c r="BMP8">
        <v>3331877.2167381099</v>
      </c>
      <c r="BMQ8">
        <v>2427952.6424112399</v>
      </c>
      <c r="BMR8">
        <v>144891.600782358</v>
      </c>
      <c r="BMS8">
        <v>36878.091431559398</v>
      </c>
      <c r="BMT8">
        <v>2413374.3550459901</v>
      </c>
      <c r="BMU8">
        <v>23884.113401237199</v>
      </c>
      <c r="BMV8">
        <v>83858.183117482695</v>
      </c>
      <c r="BMW8">
        <v>162390.10440195899</v>
      </c>
      <c r="BMX8">
        <v>472425.33932675002</v>
      </c>
      <c r="BMY8">
        <v>31086.5081892329</v>
      </c>
      <c r="BMZ8">
        <v>2183146.8955632201</v>
      </c>
      <c r="BNA8">
        <v>448321.46241589799</v>
      </c>
      <c r="BNB8">
        <v>161285.627652522</v>
      </c>
      <c r="BNC8">
        <v>606969.90487692703</v>
      </c>
      <c r="BND8">
        <v>161242.38518713901</v>
      </c>
      <c r="BNE8">
        <v>39466.681430158802</v>
      </c>
      <c r="BNF8">
        <v>29318.140235230501</v>
      </c>
      <c r="BNG8">
        <v>95448.635246463396</v>
      </c>
      <c r="BNH8">
        <v>46556.470341653199</v>
      </c>
      <c r="BNI8">
        <v>285387.65659241501</v>
      </c>
      <c r="BNJ8">
        <v>335403.86493422597</v>
      </c>
      <c r="BNK8">
        <v>50605.427815788302</v>
      </c>
      <c r="BNL8">
        <v>194390.05086004001</v>
      </c>
      <c r="BNM8">
        <v>4164.5589757064599</v>
      </c>
      <c r="BNN8">
        <v>63357.505879177203</v>
      </c>
      <c r="BNO8">
        <v>16594.125060800499</v>
      </c>
      <c r="BNP8">
        <v>6815283.0225918395</v>
      </c>
      <c r="BNQ8">
        <v>7861.1579770537901</v>
      </c>
      <c r="BNR8">
        <v>67378.981727302002</v>
      </c>
      <c r="BNS8">
        <v>2530636.0424948302</v>
      </c>
      <c r="BNT8">
        <v>3315260.7037472702</v>
      </c>
      <c r="BNU8">
        <v>16260.750661292401</v>
      </c>
      <c r="BNV8">
        <v>38539.045524505302</v>
      </c>
      <c r="BNW8">
        <v>7159169.1778311096</v>
      </c>
      <c r="BNX8">
        <v>57236.202890589302</v>
      </c>
      <c r="BNY8">
        <v>3871192.3640215299</v>
      </c>
      <c r="BNZ8">
        <v>51178.765858311999</v>
      </c>
      <c r="BOA8">
        <v>98856.345181112396</v>
      </c>
      <c r="BOB8">
        <v>32984.918766142298</v>
      </c>
      <c r="BOC8">
        <v>14273.5779670051</v>
      </c>
      <c r="BOD8">
        <v>101397.85689192401</v>
      </c>
      <c r="BOE8">
        <v>156241.73937291099</v>
      </c>
      <c r="BOF8">
        <v>164682.63303046001</v>
      </c>
      <c r="BOG8">
        <v>15129.8004283438</v>
      </c>
      <c r="BOH8">
        <v>54281.329895045601</v>
      </c>
      <c r="BOI8">
        <v>92225.527000489601</v>
      </c>
      <c r="BOJ8">
        <v>50203.110154171598</v>
      </c>
      <c r="BOK8">
        <v>158805.20507025599</v>
      </c>
      <c r="BOL8">
        <v>14568.171987559001</v>
      </c>
      <c r="BOM8">
        <v>102587.859230955</v>
      </c>
      <c r="BON8">
        <v>19327.001677819899</v>
      </c>
      <c r="BOO8">
        <v>124723.403848277</v>
      </c>
      <c r="BOP8">
        <v>955337.40976525599</v>
      </c>
      <c r="BOQ8">
        <v>1732859.75120806</v>
      </c>
      <c r="BOR8">
        <v>9230588.5510164294</v>
      </c>
      <c r="BOS8">
        <v>1031420.71204734</v>
      </c>
      <c r="BOT8">
        <v>71957.752890341901</v>
      </c>
      <c r="BOU8">
        <v>6706.5588457784097</v>
      </c>
      <c r="BOV8">
        <v>57158.665322700399</v>
      </c>
      <c r="BOW8">
        <v>178391.97276196699</v>
      </c>
      <c r="BOX8">
        <v>155515.75406481</v>
      </c>
      <c r="BOY8">
        <v>96292.146439848293</v>
      </c>
      <c r="BOZ8">
        <v>66712.193021177096</v>
      </c>
      <c r="BPA8">
        <v>191769.62343380001</v>
      </c>
      <c r="BPB8">
        <v>54564.788493034597</v>
      </c>
      <c r="BPC8">
        <v>1168772.38429759</v>
      </c>
      <c r="BPD8">
        <v>228947.67885529299</v>
      </c>
      <c r="BPE8">
        <v>34832.2897430792</v>
      </c>
      <c r="BPF8">
        <v>2161449.9339176202</v>
      </c>
      <c r="BPG8">
        <v>78961.188889408004</v>
      </c>
      <c r="BPH8">
        <v>79249.740452253798</v>
      </c>
      <c r="BPI8">
        <v>61450.946672493301</v>
      </c>
      <c r="BPJ8">
        <v>23135.818630883001</v>
      </c>
      <c r="BPK8">
        <v>1574645.5623550699</v>
      </c>
      <c r="BPL8">
        <v>36662.179171045304</v>
      </c>
      <c r="BPM8">
        <v>22069.584605252901</v>
      </c>
      <c r="BPN8">
        <v>3316431.68761147</v>
      </c>
      <c r="BPO8">
        <v>112105.11524495399</v>
      </c>
      <c r="BPP8">
        <v>79469.077881330202</v>
      </c>
      <c r="BPQ8">
        <v>12550.919675126501</v>
      </c>
      <c r="BPR8">
        <v>489904.13844594598</v>
      </c>
      <c r="BPS8">
        <v>7924.0614351262702</v>
      </c>
      <c r="BPT8">
        <v>2317143.4731685999</v>
      </c>
      <c r="BPU8">
        <v>1192556.4829891799</v>
      </c>
      <c r="BPV8">
        <v>366665.366012496</v>
      </c>
      <c r="BPW8">
        <v>101698.214761531</v>
      </c>
      <c r="BPX8">
        <v>65801.587636604803</v>
      </c>
      <c r="BPY8">
        <v>235774.08694213899</v>
      </c>
      <c r="BPZ8">
        <v>9490.5970200874908</v>
      </c>
      <c r="BQA8">
        <v>68681.917769169901</v>
      </c>
      <c r="BQB8">
        <v>98175.071147742594</v>
      </c>
      <c r="BQC8">
        <v>325602.78275310801</v>
      </c>
      <c r="BQD8">
        <v>26210.560621718199</v>
      </c>
      <c r="BQE8">
        <v>102412.948588293</v>
      </c>
      <c r="BQF8">
        <v>1410587.71043184</v>
      </c>
      <c r="BQG8">
        <v>20785.3558319111</v>
      </c>
      <c r="BQH8">
        <v>154082.91589515901</v>
      </c>
      <c r="BQI8">
        <v>6943.0070996499699</v>
      </c>
      <c r="BQJ8">
        <v>98118.097553532105</v>
      </c>
      <c r="BQK8">
        <v>294375.57018365199</v>
      </c>
      <c r="BQL8">
        <v>138117.76650370201</v>
      </c>
      <c r="BQM8">
        <v>43693.387616890497</v>
      </c>
      <c r="BQN8">
        <v>67511.476281065407</v>
      </c>
      <c r="BQO8">
        <v>22854.088606270499</v>
      </c>
      <c r="BQP8">
        <v>1564605.86041245</v>
      </c>
      <c r="BQQ8">
        <v>402333.33443078102</v>
      </c>
      <c r="BQR8">
        <v>33301.812032110996</v>
      </c>
      <c r="BQS8">
        <v>234677.27392602299</v>
      </c>
      <c r="BQT8">
        <v>204738.57404083901</v>
      </c>
      <c r="BQU8">
        <v>57311.858351508497</v>
      </c>
      <c r="BQV8">
        <v>164240.534262459</v>
      </c>
      <c r="BQW8">
        <v>93371.042592307698</v>
      </c>
      <c r="BQX8">
        <v>572898.50402771495</v>
      </c>
      <c r="BQY8">
        <v>15711.549499348699</v>
      </c>
      <c r="BQZ8">
        <v>645357.24901121296</v>
      </c>
      <c r="BRA8">
        <v>86588.070081601196</v>
      </c>
      <c r="BRB8">
        <v>1953568.1290965399</v>
      </c>
      <c r="BRC8">
        <v>31993.544432293402</v>
      </c>
      <c r="BRD8">
        <v>54055.137307931102</v>
      </c>
      <c r="BRE8">
        <v>11667.887915576701</v>
      </c>
      <c r="BRF8">
        <v>21510.529907292599</v>
      </c>
      <c r="BRG8">
        <v>24162.416312361202</v>
      </c>
      <c r="BRH8">
        <v>51476.912796281198</v>
      </c>
      <c r="BRI8">
        <v>47035.658512673697</v>
      </c>
      <c r="BRJ8">
        <v>77637.469291831396</v>
      </c>
      <c r="BRK8">
        <v>90018.977126787096</v>
      </c>
      <c r="BRL8">
        <v>140674.63125897601</v>
      </c>
      <c r="BRM8">
        <v>34936.085449676</v>
      </c>
      <c r="BRN8">
        <v>16596.8187545363</v>
      </c>
      <c r="BRO8">
        <v>132152.44288025799</v>
      </c>
      <c r="BRP8">
        <v>9707.7296392331391</v>
      </c>
      <c r="BRQ8">
        <v>41954.240785026399</v>
      </c>
      <c r="BRR8">
        <v>279523.94663593499</v>
      </c>
      <c r="BRS8">
        <v>365349.14352922898</v>
      </c>
      <c r="BRT8">
        <v>3819.0872558747301</v>
      </c>
      <c r="BRU8">
        <v>20682.2954489412</v>
      </c>
      <c r="BRV8">
        <v>6790.8044836081799</v>
      </c>
      <c r="BRW8">
        <v>796155.10868753202</v>
      </c>
      <c r="BRX8">
        <v>7660.5855314050004</v>
      </c>
      <c r="BRY8">
        <v>151850.59763795001</v>
      </c>
      <c r="BRZ8">
        <v>83332.356078463796</v>
      </c>
      <c r="BSA8">
        <v>93049.497832581896</v>
      </c>
      <c r="BSB8">
        <v>307208.40659972298</v>
      </c>
      <c r="BSC8">
        <v>2572.4776108945398</v>
      </c>
      <c r="BSD8">
        <v>25377.080193440801</v>
      </c>
      <c r="BSE8">
        <v>131308.646531915</v>
      </c>
      <c r="BSF8">
        <v>167544.13557765601</v>
      </c>
      <c r="BSG8">
        <v>93200.234126874304</v>
      </c>
      <c r="BSH8">
        <v>30452.215506444201</v>
      </c>
      <c r="BSI8">
        <v>283106.667236646</v>
      </c>
      <c r="BSJ8">
        <v>71068.709232892797</v>
      </c>
      <c r="BSK8">
        <v>72544.709489381406</v>
      </c>
      <c r="BSL8">
        <v>61795.135958434897</v>
      </c>
      <c r="BSM8">
        <v>342854.13921594102</v>
      </c>
      <c r="BSN8">
        <v>58658.666933381901</v>
      </c>
      <c r="BSO8">
        <v>25357.569646910299</v>
      </c>
      <c r="BSP8">
        <v>263395.63582313602</v>
      </c>
      <c r="BSQ8">
        <v>937953.18304278201</v>
      </c>
      <c r="BSR8">
        <v>1067.40756756736</v>
      </c>
      <c r="BSS8">
        <v>487074.83343329898</v>
      </c>
      <c r="BST8">
        <v>22736.521959971298</v>
      </c>
      <c r="BSU8">
        <v>2484.8329251269301</v>
      </c>
      <c r="BSV8">
        <v>133775.11907278901</v>
      </c>
      <c r="BSW8">
        <v>1101.3660819224301</v>
      </c>
      <c r="BSX8">
        <v>15243.0508312649</v>
      </c>
      <c r="BSY8">
        <v>923828.71908618603</v>
      </c>
      <c r="BSZ8">
        <v>280438.02694316697</v>
      </c>
      <c r="BTA8">
        <v>73782.603615117405</v>
      </c>
      <c r="BTB8">
        <v>58876.986047056598</v>
      </c>
      <c r="BTC8">
        <v>1563014.39651764</v>
      </c>
      <c r="BTD8">
        <v>1899023.65460851</v>
      </c>
      <c r="BTE8">
        <v>111202.292741011</v>
      </c>
      <c r="BTF8">
        <v>108865.185881853</v>
      </c>
      <c r="BTG8">
        <v>7958036.1928739799</v>
      </c>
      <c r="BTH8">
        <v>516521.53193107201</v>
      </c>
      <c r="BTI8">
        <v>4785978.6395893497</v>
      </c>
      <c r="BTJ8">
        <v>171676.09772292001</v>
      </c>
      <c r="BTK8">
        <v>42318.282207294898</v>
      </c>
      <c r="BTL8">
        <v>31950.4986567325</v>
      </c>
      <c r="BTM8">
        <v>30108.5025579678</v>
      </c>
      <c r="BTN8">
        <v>48119.140781213602</v>
      </c>
      <c r="BTO8">
        <v>57287.597241759802</v>
      </c>
      <c r="BTP8">
        <v>130692.807464506</v>
      </c>
      <c r="BTQ8">
        <v>104349.808655026</v>
      </c>
      <c r="BTR8">
        <v>494204.74419849803</v>
      </c>
      <c r="BTS8">
        <v>122257.800687184</v>
      </c>
      <c r="BTT8">
        <v>62422.806098089597</v>
      </c>
      <c r="BTU8">
        <v>20841.0087540444</v>
      </c>
      <c r="BTV8">
        <v>37020.778065324797</v>
      </c>
      <c r="BTW8">
        <v>423883.72752456699</v>
      </c>
      <c r="BTX8">
        <v>53679.2273368147</v>
      </c>
      <c r="BTY8">
        <v>44425.018270890097</v>
      </c>
      <c r="BTZ8">
        <v>11497.0675676869</v>
      </c>
      <c r="BUA8">
        <v>7238.5565128931703</v>
      </c>
      <c r="BUB8">
        <v>62629.487228867198</v>
      </c>
      <c r="BUC8">
        <v>105399.523928162</v>
      </c>
      <c r="BUD8">
        <v>23280.538115566102</v>
      </c>
      <c r="BUE8">
        <v>2547.5842104494</v>
      </c>
      <c r="BUF8">
        <v>7550389.1238291599</v>
      </c>
      <c r="BUG8">
        <v>7528514.8648217497</v>
      </c>
      <c r="BUH8">
        <v>1738163.34239887</v>
      </c>
      <c r="BUI8">
        <v>383810.69650945597</v>
      </c>
      <c r="BUJ8">
        <v>315384.31509623298</v>
      </c>
      <c r="BUK8">
        <v>942284.09415271296</v>
      </c>
      <c r="BUL8">
        <v>47320.315737016499</v>
      </c>
      <c r="BUM8">
        <v>79595.828373019205</v>
      </c>
      <c r="BUN8">
        <v>1049806.44271609</v>
      </c>
      <c r="BUO8">
        <v>272342.78904550901</v>
      </c>
      <c r="BUP8">
        <v>244194.50088459099</v>
      </c>
      <c r="BUQ8">
        <v>691472.67693757301</v>
      </c>
      <c r="BUR8">
        <v>5513.9601625374098</v>
      </c>
      <c r="BUS8">
        <v>46099.082765846098</v>
      </c>
      <c r="BUT8">
        <v>79044.941996510897</v>
      </c>
      <c r="BUU8">
        <v>381519.04243585502</v>
      </c>
      <c r="BUV8">
        <v>1078743.0005038001</v>
      </c>
      <c r="BUW8">
        <v>936398.74406038702</v>
      </c>
      <c r="BUX8">
        <v>24151.1829423647</v>
      </c>
      <c r="BUY8">
        <v>77114.3451345051</v>
      </c>
      <c r="BUZ8">
        <v>174129.96349147701</v>
      </c>
      <c r="BVA8">
        <v>111366.1327976</v>
      </c>
      <c r="BVB8">
        <v>139744.927565347</v>
      </c>
      <c r="BVC8">
        <v>296088.35576667503</v>
      </c>
      <c r="BVD8">
        <v>12824.3912312966</v>
      </c>
      <c r="BVE8">
        <v>151067.19927020901</v>
      </c>
      <c r="BVF8">
        <v>141004.79319225601</v>
      </c>
      <c r="BVG8">
        <v>7796.4942095940696</v>
      </c>
      <c r="BVH8">
        <v>114185.382338412</v>
      </c>
      <c r="BVI8">
        <v>191525.86897713799</v>
      </c>
      <c r="BVJ8">
        <v>23603.2820398515</v>
      </c>
      <c r="BVK8">
        <v>274568.691089309</v>
      </c>
      <c r="BVL8">
        <v>728398.60355785198</v>
      </c>
      <c r="BVM8">
        <v>282502.00523265201</v>
      </c>
      <c r="BVN8">
        <v>23105.079903913102</v>
      </c>
      <c r="BVO8">
        <v>129864.491661436</v>
      </c>
      <c r="BVP8">
        <v>204407.49498044001</v>
      </c>
      <c r="BVQ8">
        <v>31692.8789730428</v>
      </c>
      <c r="BVR8">
        <v>64745.381508249397</v>
      </c>
      <c r="BVS8">
        <v>70699.322982139201</v>
      </c>
      <c r="BVT8">
        <v>28076.597852884501</v>
      </c>
      <c r="BVU8">
        <v>215008.55822825999</v>
      </c>
      <c r="BVV8">
        <v>58859.818048512199</v>
      </c>
      <c r="BVW8">
        <v>206013.84948328399</v>
      </c>
      <c r="BVX8">
        <v>211029.07979651901</v>
      </c>
      <c r="BVY8">
        <v>49102.772183681598</v>
      </c>
      <c r="BVZ8">
        <v>179214.36271286401</v>
      </c>
      <c r="BWA8">
        <v>4758.8737100449298</v>
      </c>
      <c r="BWB8">
        <v>58579.102177047098</v>
      </c>
      <c r="BWC8">
        <v>268662.33004449698</v>
      </c>
      <c r="BWD8">
        <v>85301.025363586305</v>
      </c>
      <c r="BWE8">
        <v>28702.288141913101</v>
      </c>
      <c r="BWF8">
        <v>39043.096989570302</v>
      </c>
      <c r="BWG8">
        <v>16058.6780106647</v>
      </c>
      <c r="BWH8">
        <v>9836.0879022315403</v>
      </c>
      <c r="BWI8">
        <v>45113.324032629302</v>
      </c>
      <c r="BWJ8">
        <v>795273.51701425202</v>
      </c>
      <c r="BWK8">
        <v>151665.43386019199</v>
      </c>
      <c r="BWL8">
        <v>21470.734425397601</v>
      </c>
      <c r="BWM8">
        <v>14608.5618403099</v>
      </c>
      <c r="BWN8">
        <v>282769.57536047301</v>
      </c>
      <c r="BWO8">
        <v>83246.701370628303</v>
      </c>
      <c r="BWP8">
        <v>8809.8569942041195</v>
      </c>
      <c r="BWQ8">
        <v>17602849.684122</v>
      </c>
      <c r="BWR8">
        <v>3735449.5246188301</v>
      </c>
      <c r="BWS8">
        <v>8174.0289553820803</v>
      </c>
      <c r="BWT8">
        <v>208351.309556033</v>
      </c>
      <c r="BWU8">
        <v>136694.044974124</v>
      </c>
      <c r="BWV8">
        <v>26311.126381181701</v>
      </c>
      <c r="BWW8">
        <v>118566.60501354501</v>
      </c>
      <c r="BWX8">
        <v>179615.76221692801</v>
      </c>
      <c r="BWY8">
        <v>31348.513368903299</v>
      </c>
      <c r="BWZ8">
        <v>123810.976588864</v>
      </c>
      <c r="BXA8">
        <v>10468.084154399299</v>
      </c>
      <c r="BXB8">
        <v>3336462.0234817802</v>
      </c>
      <c r="BXC8">
        <v>443196.358174122</v>
      </c>
      <c r="BXD8">
        <v>451506.52744778403</v>
      </c>
      <c r="BXE8">
        <v>363418.89194917999</v>
      </c>
      <c r="BXF8">
        <v>165021.35416606301</v>
      </c>
      <c r="BXG8">
        <v>35187.2980947865</v>
      </c>
      <c r="BXH8">
        <v>185674.231315866</v>
      </c>
      <c r="BXI8">
        <v>696493.82537412399</v>
      </c>
      <c r="BXJ8">
        <v>66564.289431001904</v>
      </c>
      <c r="BXK8">
        <v>132869.35708469199</v>
      </c>
      <c r="BXL8">
        <v>95054.349403572298</v>
      </c>
      <c r="BXM8">
        <v>84832.312000941602</v>
      </c>
      <c r="BXN8">
        <v>91424.862302310095</v>
      </c>
      <c r="BXO8">
        <v>70019.556907914506</v>
      </c>
      <c r="BXP8">
        <v>70429.432313808604</v>
      </c>
      <c r="BXQ8">
        <v>41461.017198194801</v>
      </c>
      <c r="BXR8">
        <v>326983.57974462898</v>
      </c>
      <c r="BXS8">
        <v>136851.81766882501</v>
      </c>
      <c r="BXT8">
        <v>95222.424668809399</v>
      </c>
      <c r="BXU8">
        <v>141319.415043644</v>
      </c>
      <c r="BXV8">
        <v>146681.86817070399</v>
      </c>
      <c r="BXW8">
        <v>85221.724789555898</v>
      </c>
      <c r="BXX8">
        <v>33908.007486214003</v>
      </c>
      <c r="BXY8">
        <v>430766.379194198</v>
      </c>
      <c r="BXZ8">
        <v>16951.270446206901</v>
      </c>
      <c r="BYA8">
        <v>9743.4676740693394</v>
      </c>
      <c r="BYB8">
        <v>152319.97945585</v>
      </c>
      <c r="BYC8">
        <v>533899.584141523</v>
      </c>
      <c r="BYD8">
        <v>345938.50731611298</v>
      </c>
      <c r="BYE8">
        <v>49277.756383602202</v>
      </c>
      <c r="BYF8">
        <v>118563.523209287</v>
      </c>
      <c r="BYG8">
        <v>77058.817906585798</v>
      </c>
      <c r="BYH8">
        <v>23594.942197912402</v>
      </c>
      <c r="BYI8">
        <v>188012.291230893</v>
      </c>
      <c r="BYJ8">
        <v>254550.99702506801</v>
      </c>
      <c r="BYK8">
        <v>313072.15276147198</v>
      </c>
      <c r="BYL8">
        <v>211664.78650001</v>
      </c>
      <c r="BYM8">
        <v>277973.83111233899</v>
      </c>
      <c r="BYN8">
        <v>159276.15668882799</v>
      </c>
      <c r="BYO8">
        <v>158280.53154264699</v>
      </c>
      <c r="BYP8">
        <v>83758.167150867695</v>
      </c>
      <c r="BYQ8">
        <v>971493.76988021401</v>
      </c>
      <c r="BYR8">
        <v>961803.12279831804</v>
      </c>
      <c r="BYS8">
        <v>1930591.3709609001</v>
      </c>
      <c r="BYT8">
        <v>25605.2520896237</v>
      </c>
      <c r="BYU8">
        <v>4370297.6953041498</v>
      </c>
      <c r="BYV8">
        <v>71455.895654395295</v>
      </c>
      <c r="BYW8">
        <v>95251.330197088202</v>
      </c>
      <c r="BYX8">
        <v>33593.1409571236</v>
      </c>
      <c r="BYY8">
        <v>19585.8641370234</v>
      </c>
      <c r="BYZ8">
        <v>557711.24561892101</v>
      </c>
      <c r="BZA8">
        <v>252629.34176632701</v>
      </c>
      <c r="BZB8">
        <v>241358.45494471001</v>
      </c>
      <c r="BZC8">
        <v>181255.17117449801</v>
      </c>
      <c r="BZD8">
        <v>82752.992375476693</v>
      </c>
      <c r="BZE8">
        <v>569543.98679983895</v>
      </c>
      <c r="BZF8">
        <v>318867.67433961399</v>
      </c>
      <c r="BZG8">
        <v>89812.319285443795</v>
      </c>
      <c r="BZH8">
        <v>82098.156736051606</v>
      </c>
      <c r="BZI8">
        <v>113245.493363289</v>
      </c>
      <c r="BZJ8">
        <v>160375.08246567499</v>
      </c>
      <c r="BZK8">
        <v>124352.644952988</v>
      </c>
      <c r="BZL8">
        <v>608889.27089643804</v>
      </c>
      <c r="BZM8">
        <v>97491.835627425098</v>
      </c>
      <c r="BZN8">
        <v>232062.10310608099</v>
      </c>
      <c r="BZO8">
        <v>58836.121463648597</v>
      </c>
      <c r="BZP8">
        <v>62774.183199694598</v>
      </c>
      <c r="BZQ8">
        <v>74242.697469251507</v>
      </c>
      <c r="BZR8">
        <v>129524.166765134</v>
      </c>
      <c r="BZS8">
        <v>136466.905169406</v>
      </c>
      <c r="BZT8">
        <v>2708.68648393899</v>
      </c>
      <c r="BZU8">
        <v>4371.4667527923602</v>
      </c>
      <c r="BZV8">
        <v>22874683.029225599</v>
      </c>
      <c r="BZW8">
        <v>34977.235165813297</v>
      </c>
      <c r="BZX8">
        <v>5298.9111472476297</v>
      </c>
      <c r="BZY8">
        <v>7276.0525464008797</v>
      </c>
      <c r="BZZ8">
        <v>940033.05791742296</v>
      </c>
      <c r="CAA8">
        <v>4268930.3101907</v>
      </c>
      <c r="CAB8">
        <v>2219226.4652098999</v>
      </c>
      <c r="CAC8">
        <v>110384.470542069</v>
      </c>
      <c r="CAD8">
        <v>72451.531386302493</v>
      </c>
      <c r="CAE8">
        <v>55342.505204417997</v>
      </c>
      <c r="CAF8">
        <v>142395.780617268</v>
      </c>
      <c r="CAG8">
        <v>89825.755428441102</v>
      </c>
      <c r="CAH8">
        <v>129908.97138792599</v>
      </c>
      <c r="CAI8">
        <v>92267.548680660504</v>
      </c>
      <c r="CAJ8">
        <v>473177.74344624003</v>
      </c>
      <c r="CAK8">
        <v>34757.640357886099</v>
      </c>
      <c r="CAL8">
        <v>47565.902529674298</v>
      </c>
      <c r="CAM8">
        <v>2956633.4833113202</v>
      </c>
      <c r="CAN8">
        <v>2426733.9482764602</v>
      </c>
      <c r="CAO8">
        <v>108647.641295257</v>
      </c>
      <c r="CAP8">
        <v>26856.163753414501</v>
      </c>
      <c r="CAQ8">
        <v>53476.526017509001</v>
      </c>
      <c r="CAR8">
        <v>6879077.6758938003</v>
      </c>
      <c r="CAS8">
        <v>23434.882555251701</v>
      </c>
      <c r="CAT8">
        <v>31712.967620752199</v>
      </c>
      <c r="CAU8">
        <v>1942175.1264594099</v>
      </c>
      <c r="CAV8">
        <v>1290698.6188644101</v>
      </c>
      <c r="CAW8">
        <v>1308.4443922107901</v>
      </c>
      <c r="CAX8">
        <v>191036.67066350399</v>
      </c>
      <c r="CAY8">
        <v>163433.390431398</v>
      </c>
      <c r="CAZ8">
        <v>209535.19650908301</v>
      </c>
      <c r="CBA8">
        <v>81410.681028069594</v>
      </c>
      <c r="CBB8">
        <v>16294.532634859799</v>
      </c>
      <c r="CBC8">
        <v>543795.66378846997</v>
      </c>
      <c r="CBD8">
        <v>3757489.1047341302</v>
      </c>
      <c r="CBE8">
        <v>520320.46127303701</v>
      </c>
      <c r="CBF8">
        <v>23970.538622452899</v>
      </c>
      <c r="CBG8">
        <v>90887.924373706104</v>
      </c>
      <c r="CBH8">
        <v>164857.75122190299</v>
      </c>
      <c r="CBI8">
        <v>308700.75063811301</v>
      </c>
      <c r="CBJ8">
        <v>416969.03690322198</v>
      </c>
      <c r="CBK8">
        <v>5206043.13425925</v>
      </c>
      <c r="CBL8">
        <v>141302.91563224001</v>
      </c>
      <c r="CBM8">
        <v>5535287.0967110498</v>
      </c>
      <c r="CBN8">
        <v>34498.543342326397</v>
      </c>
      <c r="CBO8">
        <v>50626.781529865999</v>
      </c>
      <c r="CBP8">
        <v>22157.540125821099</v>
      </c>
      <c r="CBQ8">
        <v>382833.821437529</v>
      </c>
      <c r="CBR8">
        <v>132296.58900717701</v>
      </c>
      <c r="CBS8">
        <v>679442.19588807598</v>
      </c>
      <c r="CBT8">
        <v>109745.82080604701</v>
      </c>
      <c r="CBU8">
        <v>152226.02369910199</v>
      </c>
      <c r="CBV8">
        <v>101708.45526874901</v>
      </c>
      <c r="CBW8">
        <v>791504.90959487401</v>
      </c>
      <c r="CBX8">
        <v>31381.906729478502</v>
      </c>
      <c r="CBY8">
        <v>27626.459546505401</v>
      </c>
      <c r="CBZ8">
        <v>1823622.2956874401</v>
      </c>
      <c r="CCA8">
        <v>2143.2980188205202</v>
      </c>
      <c r="CCB8">
        <v>2352035.3044197001</v>
      </c>
      <c r="CCC8">
        <v>129157.359480117</v>
      </c>
      <c r="CCD8">
        <v>420009.12135885301</v>
      </c>
      <c r="CCE8">
        <v>196043.18483016899</v>
      </c>
      <c r="CCF8">
        <v>46148.094765755501</v>
      </c>
      <c r="CCG8">
        <v>7732.9788562701497</v>
      </c>
      <c r="CCH8">
        <v>305997.316416608</v>
      </c>
      <c r="CCI8">
        <v>38304.4971162726</v>
      </c>
      <c r="CCJ8">
        <v>158005.94043184901</v>
      </c>
      <c r="CCK8">
        <v>134816.977033445</v>
      </c>
      <c r="CCL8">
        <v>291681.789459199</v>
      </c>
      <c r="CCM8">
        <v>131762.55585480499</v>
      </c>
      <c r="CCN8">
        <v>23770.173734333701</v>
      </c>
      <c r="CCO8">
        <v>243334.111457747</v>
      </c>
      <c r="CCP8">
        <v>45804.889458622798</v>
      </c>
      <c r="CCQ8">
        <v>45332.8171229207</v>
      </c>
      <c r="CCR8">
        <v>15356.8767767965</v>
      </c>
      <c r="CCS8">
        <v>87054.6977768254</v>
      </c>
      <c r="CCT8">
        <v>25047.253241025501</v>
      </c>
      <c r="CCU8">
        <v>51637.779273750297</v>
      </c>
      <c r="CCV8">
        <v>305654.36572511902</v>
      </c>
      <c r="CCW8">
        <v>59354.001592550099</v>
      </c>
      <c r="CCX8">
        <v>385153.96710742498</v>
      </c>
      <c r="CCY8">
        <v>928263.51602076401</v>
      </c>
      <c r="CCZ8">
        <v>145378.26431712299</v>
      </c>
      <c r="CDA8">
        <v>36232.344183528403</v>
      </c>
      <c r="CDB8">
        <v>58921.668864067899</v>
      </c>
      <c r="CDC8">
        <v>279673.37699112197</v>
      </c>
      <c r="CDD8">
        <v>5522720.1283543501</v>
      </c>
      <c r="CDE8">
        <v>219753.73412497601</v>
      </c>
      <c r="CDF8">
        <v>177289.54879334799</v>
      </c>
      <c r="CDG8">
        <v>44730.076143837803</v>
      </c>
      <c r="CDH8">
        <v>64565.397337898597</v>
      </c>
      <c r="CDI8">
        <v>160603.00287715899</v>
      </c>
      <c r="CDJ8">
        <v>7614719.2481831703</v>
      </c>
      <c r="CDK8">
        <v>152956.90747204699</v>
      </c>
      <c r="CDL8">
        <v>110283.94879810201</v>
      </c>
      <c r="CDM8">
        <v>137564.90389279099</v>
      </c>
      <c r="CDN8">
        <v>148382.98959606999</v>
      </c>
      <c r="CDO8">
        <v>26570592.4454199</v>
      </c>
      <c r="CDP8">
        <v>27352661.058727901</v>
      </c>
      <c r="CDQ8">
        <v>326894.303508182</v>
      </c>
      <c r="CDR8">
        <v>68136.757518946295</v>
      </c>
      <c r="CDS8">
        <v>45065.028590563503</v>
      </c>
      <c r="CDT8">
        <v>189368.88709082999</v>
      </c>
      <c r="CDU8">
        <v>22792.7955596584</v>
      </c>
      <c r="CDV8">
        <v>106097.303076329</v>
      </c>
      <c r="CDW8">
        <v>58402.324497553702</v>
      </c>
      <c r="CDX8">
        <v>373272.85937011399</v>
      </c>
      <c r="CDY8">
        <v>140395.017311512</v>
      </c>
      <c r="CDZ8">
        <v>363631.57098135602</v>
      </c>
      <c r="CEA8">
        <v>158031.42165307701</v>
      </c>
      <c r="CEB8">
        <v>24068.571255896899</v>
      </c>
      <c r="CEC8">
        <v>72239.690064635302</v>
      </c>
      <c r="CED8">
        <v>43566.609407358999</v>
      </c>
      <c r="CEE8">
        <v>281728.37109904998</v>
      </c>
      <c r="CEF8">
        <v>17324.318158595401</v>
      </c>
      <c r="CEG8">
        <v>62742.799874924996</v>
      </c>
      <c r="CEH8">
        <v>2148159.89933777</v>
      </c>
      <c r="CEI8">
        <v>157009.922901649</v>
      </c>
      <c r="CEJ8">
        <v>760142.36207459401</v>
      </c>
      <c r="CEK8">
        <v>31397.055562612699</v>
      </c>
      <c r="CEL8">
        <v>15121.339206026099</v>
      </c>
      <c r="CEM8">
        <v>72154.129132664006</v>
      </c>
      <c r="CEN8">
        <v>190042.34017854201</v>
      </c>
      <c r="CEO8">
        <v>94024.513281178602</v>
      </c>
      <c r="CEP8">
        <v>165756.90577331799</v>
      </c>
      <c r="CEQ8">
        <v>152329.12907611299</v>
      </c>
      <c r="CER8">
        <v>22118.408264854199</v>
      </c>
      <c r="CES8">
        <v>233426.105394805</v>
      </c>
      <c r="CET8">
        <v>163747.81103290201</v>
      </c>
      <c r="CEU8">
        <v>23052.843974554398</v>
      </c>
      <c r="CEV8">
        <v>51539.880580114499</v>
      </c>
      <c r="CEW8">
        <v>7626.2728173468004</v>
      </c>
      <c r="CEX8">
        <v>60442.091995761701</v>
      </c>
      <c r="CEY8">
        <v>161426.574469877</v>
      </c>
      <c r="CEZ8">
        <v>67139.785812718197</v>
      </c>
      <c r="CFA8">
        <v>30468.863240052098</v>
      </c>
      <c r="CFB8">
        <v>1087402.9864829299</v>
      </c>
      <c r="CFC8">
        <v>153063.27181525101</v>
      </c>
      <c r="CFD8">
        <v>49742.1986447608</v>
      </c>
      <c r="CFE8">
        <v>157827.672287197</v>
      </c>
      <c r="CFF8">
        <v>6777.1437373655499</v>
      </c>
      <c r="CFG8">
        <v>1520698.37358802</v>
      </c>
      <c r="CFH8">
        <v>323726.636380982</v>
      </c>
      <c r="CFI8">
        <v>52012.824390561102</v>
      </c>
      <c r="CFJ8">
        <v>43144.937387604201</v>
      </c>
      <c r="CFK8">
        <v>54454.3135414184</v>
      </c>
      <c r="CFL8">
        <v>966.837484803915</v>
      </c>
      <c r="CFM8">
        <v>21559.6683321745</v>
      </c>
      <c r="CFN8">
        <v>389976.80012312502</v>
      </c>
      <c r="CFO8">
        <v>1157.71305454563</v>
      </c>
      <c r="CFP8">
        <v>6708.7216619785604</v>
      </c>
      <c r="CFQ8">
        <v>31117.741270076702</v>
      </c>
      <c r="CFR8">
        <v>106750.808928803</v>
      </c>
      <c r="CFS8">
        <v>59195.5992372572</v>
      </c>
      <c r="CFT8">
        <v>79045.022230769595</v>
      </c>
      <c r="CFU8">
        <v>39819.375401187397</v>
      </c>
      <c r="CFV8">
        <v>144025.371029865</v>
      </c>
      <c r="CFW8">
        <v>453820.94965147699</v>
      </c>
      <c r="CFX8">
        <v>203563.82096547901</v>
      </c>
      <c r="CFY8">
        <v>79481.767897172394</v>
      </c>
      <c r="CFZ8">
        <v>75639.249430165903</v>
      </c>
      <c r="CGA8">
        <v>154764.76987166499</v>
      </c>
      <c r="CGB8">
        <v>406804.70079528698</v>
      </c>
      <c r="CGC8">
        <v>91941.112554110703</v>
      </c>
      <c r="CGD8">
        <v>15508.4599972494</v>
      </c>
      <c r="CGE8">
        <v>7008.1041028649797</v>
      </c>
      <c r="CGF8">
        <v>73679.632154236504</v>
      </c>
      <c r="CGG8">
        <v>54626.378960115399</v>
      </c>
      <c r="CGH8">
        <v>224822.026666372</v>
      </c>
      <c r="CGI8">
        <v>502875.31499812403</v>
      </c>
      <c r="CGJ8">
        <v>10952.4179238099</v>
      </c>
      <c r="CGK8">
        <v>125061.329562457</v>
      </c>
      <c r="CGL8">
        <v>132068.31283969499</v>
      </c>
      <c r="CGM8">
        <v>25855.146758934599</v>
      </c>
      <c r="CGN8">
        <v>77897.514064057294</v>
      </c>
      <c r="CGO8">
        <v>111614.321448156</v>
      </c>
      <c r="CGP8">
        <v>106950.78536964901</v>
      </c>
      <c r="CGQ8">
        <v>34255.087397945099</v>
      </c>
      <c r="CGR8">
        <v>286264.61146457499</v>
      </c>
      <c r="CGS8">
        <v>280556.51400477497</v>
      </c>
      <c r="CGT8">
        <v>78980.073310686901</v>
      </c>
      <c r="CGU8">
        <v>77848.475787868796</v>
      </c>
      <c r="CGV8">
        <v>288926.16132194502</v>
      </c>
      <c r="CGW8">
        <v>72000.071649867896</v>
      </c>
      <c r="CGX8">
        <v>1294682.28973811</v>
      </c>
      <c r="CGY8">
        <v>161618.00814653601</v>
      </c>
      <c r="CGZ8">
        <v>99292.174973182497</v>
      </c>
      <c r="CHA8">
        <v>173855.12933808699</v>
      </c>
      <c r="CHB8">
        <v>81478.136395766502</v>
      </c>
      <c r="CHC8">
        <v>15951.299947100901</v>
      </c>
      <c r="CHD8">
        <v>188376.15107003701</v>
      </c>
      <c r="CHE8">
        <v>890833.89209904196</v>
      </c>
      <c r="CHF8">
        <v>65767.735314941296</v>
      </c>
      <c r="CHG8">
        <v>134239.50055260601</v>
      </c>
      <c r="CHH8">
        <v>119799.448692752</v>
      </c>
      <c r="CHI8">
        <v>48374.439001667801</v>
      </c>
      <c r="CHJ8">
        <v>42995.588462116597</v>
      </c>
      <c r="CHK8">
        <v>127390.920219187</v>
      </c>
      <c r="CHL8">
        <v>839500.66057823203</v>
      </c>
      <c r="CHM8">
        <v>132687.39760349799</v>
      </c>
      <c r="CHN8">
        <v>132570.99121695501</v>
      </c>
      <c r="CHO8">
        <v>548703.76692606101</v>
      </c>
      <c r="CHP8">
        <v>915141.97369683697</v>
      </c>
      <c r="CHQ8">
        <v>385097.67166878202</v>
      </c>
      <c r="CHR8">
        <v>304053.97594232298</v>
      </c>
      <c r="CHS8">
        <v>20630.928649436901</v>
      </c>
      <c r="CHT8">
        <v>293807.27552767401</v>
      </c>
      <c r="CHU8">
        <v>115409.18140063</v>
      </c>
      <c r="CHV8">
        <v>150918.508680876</v>
      </c>
      <c r="CHW8">
        <v>61603.180581609398</v>
      </c>
      <c r="CHX8">
        <v>32836.399337568597</v>
      </c>
      <c r="CHY8">
        <v>479753.368378504</v>
      </c>
      <c r="CHZ8">
        <v>272808.95176151302</v>
      </c>
      <c r="CIA8">
        <v>230922.57466181999</v>
      </c>
      <c r="CIB8">
        <v>81538.322418056996</v>
      </c>
      <c r="CIC8">
        <v>133921.421033644</v>
      </c>
      <c r="CID8">
        <v>380275.82202634099</v>
      </c>
      <c r="CIE8">
        <v>254498.851643734</v>
      </c>
      <c r="CIF8">
        <v>179316.59093481299</v>
      </c>
      <c r="CIG8">
        <v>455329.51834707998</v>
      </c>
      <c r="CIH8">
        <v>62982.317014599903</v>
      </c>
      <c r="CII8">
        <v>829927.819784972</v>
      </c>
      <c r="CIJ8">
        <v>51699.367468833698</v>
      </c>
      <c r="CIK8">
        <v>158829.14325920801</v>
      </c>
      <c r="CIL8">
        <v>2109324.3186908299</v>
      </c>
      <c r="CIM8">
        <v>1906667.9260704599</v>
      </c>
      <c r="CIN8">
        <v>379951.73265972099</v>
      </c>
      <c r="CIO8">
        <v>72316.0723154843</v>
      </c>
      <c r="CIP8">
        <v>1010354.41021837</v>
      </c>
      <c r="CIQ8">
        <v>92285.8925408777</v>
      </c>
      <c r="CIR8">
        <v>1501.2015917290801</v>
      </c>
      <c r="CIS8">
        <v>181106.988225126</v>
      </c>
      <c r="CIT8">
        <v>4333.3808541568196</v>
      </c>
      <c r="CIU8">
        <v>191822.34826908101</v>
      </c>
      <c r="CIV8">
        <v>241972.56178708799</v>
      </c>
      <c r="CIW8">
        <v>147253.59891041199</v>
      </c>
      <c r="CIX8">
        <v>130422.21418824</v>
      </c>
      <c r="CIY8">
        <v>180269.17661252199</v>
      </c>
      <c r="CIZ8">
        <v>27840.9564309981</v>
      </c>
      <c r="CJA8">
        <v>139641.01843979</v>
      </c>
      <c r="CJB8">
        <v>176159.38204265499</v>
      </c>
      <c r="CJC8">
        <v>130480.838507037</v>
      </c>
      <c r="CJD8">
        <v>91934.761555829202</v>
      </c>
      <c r="CJE8">
        <v>95526.075292581794</v>
      </c>
      <c r="CJF8">
        <v>143518.393702734</v>
      </c>
      <c r="CJG8">
        <v>250945.83999449699</v>
      </c>
      <c r="CJH8">
        <v>688326.81748515298</v>
      </c>
      <c r="CJI8">
        <v>90760.297428129095</v>
      </c>
      <c r="CJJ8">
        <v>82466.315835371599</v>
      </c>
      <c r="CJK8">
        <v>201671.15719887801</v>
      </c>
      <c r="CJL8">
        <v>32357.688903251201</v>
      </c>
      <c r="CJM8">
        <v>1506201.66543535</v>
      </c>
      <c r="CJN8">
        <v>121081.64916581599</v>
      </c>
      <c r="CJO8">
        <v>33666.098213327001</v>
      </c>
      <c r="CJP8">
        <v>213302.30228448001</v>
      </c>
      <c r="CJQ8">
        <v>27281.892257367399</v>
      </c>
      <c r="CJR8">
        <v>40010.846523760403</v>
      </c>
      <c r="CJS8">
        <v>78030.0097873138</v>
      </c>
      <c r="CJT8">
        <v>108815.712556054</v>
      </c>
      <c r="CJU8">
        <v>43193.843732432302</v>
      </c>
      <c r="CJV8">
        <v>11529.9115227491</v>
      </c>
      <c r="CJW8">
        <v>30873.1536034114</v>
      </c>
      <c r="CJX8">
        <v>29208.900414808999</v>
      </c>
      <c r="CJY8">
        <v>202109.187205967</v>
      </c>
      <c r="CJZ8">
        <v>23593.566085016999</v>
      </c>
      <c r="CKA8">
        <v>1630152.52906028</v>
      </c>
      <c r="CKB8">
        <v>204760.554403558</v>
      </c>
      <c r="CKC8">
        <v>330313.04988050298</v>
      </c>
      <c r="CKD8">
        <v>220593.94800947001</v>
      </c>
      <c r="CKE8">
        <v>277571.372047627</v>
      </c>
      <c r="CKF8">
        <v>24442.3288056745</v>
      </c>
      <c r="CKG8">
        <v>166493.21084217101</v>
      </c>
      <c r="CKH8">
        <v>17337.4694405308</v>
      </c>
      <c r="CKI8">
        <v>165021.751591062</v>
      </c>
      <c r="CKJ8">
        <v>54118.734299802702</v>
      </c>
      <c r="CKK8">
        <v>246992.36561361901</v>
      </c>
      <c r="CKL8">
        <v>58113.233494513901</v>
      </c>
      <c r="CKM8">
        <v>539399.61690722394</v>
      </c>
      <c r="CKN8">
        <v>1649365.3022489401</v>
      </c>
      <c r="CKO8">
        <v>1552888.5549192</v>
      </c>
      <c r="CKP8">
        <v>822130.53685628297</v>
      </c>
      <c r="CKQ8">
        <v>700035.14421150798</v>
      </c>
      <c r="CKR8">
        <v>178074.12587501999</v>
      </c>
      <c r="CKS8">
        <v>15118.329031540499</v>
      </c>
      <c r="CKT8">
        <v>391699.00087744597</v>
      </c>
      <c r="CKU8">
        <v>65436.331924892598</v>
      </c>
      <c r="CKV8">
        <v>32165.4723044985</v>
      </c>
      <c r="CKW8">
        <v>77939.886890582697</v>
      </c>
      <c r="CKX8">
        <v>1106162.15304416</v>
      </c>
      <c r="CKY8">
        <v>1784035.4393155801</v>
      </c>
      <c r="CKZ8">
        <v>26831.062409627099</v>
      </c>
      <c r="CLA8">
        <v>94242.887147165995</v>
      </c>
      <c r="CLB8">
        <v>91992.378063073207</v>
      </c>
      <c r="CLC8">
        <v>104121.533713639</v>
      </c>
      <c r="CLD8">
        <v>1765148.83910121</v>
      </c>
      <c r="CLE8">
        <v>44252.575843433398</v>
      </c>
      <c r="CLF8">
        <v>62953.677138245199</v>
      </c>
      <c r="CLG8">
        <v>66887.069172674499</v>
      </c>
      <c r="CLH8">
        <v>198791.04887144599</v>
      </c>
      <c r="CLI8">
        <v>93364.994623596402</v>
      </c>
      <c r="CLJ8">
        <v>2312815.1785157202</v>
      </c>
      <c r="CLK8">
        <v>131606.53212409001</v>
      </c>
      <c r="CLL8">
        <v>58533.182653650401</v>
      </c>
      <c r="CLM8">
        <v>251314.75045826801</v>
      </c>
      <c r="CLN8">
        <v>633071.97427870706</v>
      </c>
      <c r="CLO8">
        <v>27433.6913295548</v>
      </c>
      <c r="CLP8">
        <v>41841.640989177598</v>
      </c>
      <c r="CLQ8">
        <v>683318.85881022597</v>
      </c>
      <c r="CLR8">
        <v>51793.946746335801</v>
      </c>
      <c r="CLS8">
        <v>388936.30468975101</v>
      </c>
      <c r="CLT8">
        <v>43279.785723170702</v>
      </c>
      <c r="CLU8">
        <v>34976.461542791898</v>
      </c>
      <c r="CLV8">
        <v>495116.46118024102</v>
      </c>
      <c r="CLW8">
        <v>107558.77656814099</v>
      </c>
      <c r="CLX8">
        <v>57628.493088450901</v>
      </c>
      <c r="CLY8">
        <v>99421.530832884295</v>
      </c>
      <c r="CLZ8">
        <v>46058.871288627503</v>
      </c>
      <c r="CMA8">
        <v>10297.1993637741</v>
      </c>
      <c r="CMB8">
        <v>338038.29826167302</v>
      </c>
      <c r="CMC8">
        <v>135835.03349438499</v>
      </c>
      <c r="CMD8">
        <v>389741.61082664999</v>
      </c>
      <c r="CME8">
        <v>372122.95877005497</v>
      </c>
      <c r="CMF8">
        <v>572818.28790106799</v>
      </c>
      <c r="CMG8">
        <v>472221.31724306301</v>
      </c>
      <c r="CMH8">
        <v>79794.312093433007</v>
      </c>
      <c r="CMI8">
        <v>23613.6771403526</v>
      </c>
      <c r="CMJ8">
        <v>5276.1949750328004</v>
      </c>
      <c r="CMK8">
        <v>35537.616990347597</v>
      </c>
      <c r="CML8">
        <v>333398.98525330599</v>
      </c>
      <c r="CMM8">
        <v>259528.571619569</v>
      </c>
      <c r="CMN8">
        <v>138849.567261435</v>
      </c>
      <c r="CMO8">
        <v>41298.339007725801</v>
      </c>
      <c r="CMP8">
        <v>270973.77452601201</v>
      </c>
      <c r="CMQ8">
        <v>54079.248019962703</v>
      </c>
      <c r="CMR8">
        <v>102393.19040895101</v>
      </c>
      <c r="CMS8">
        <v>47387.373130428801</v>
      </c>
      <c r="CMT8">
        <v>986094.41906375205</v>
      </c>
      <c r="CMU8">
        <v>104507.84425266201</v>
      </c>
      <c r="CMV8">
        <v>46611.1319343535</v>
      </c>
      <c r="CMW8">
        <v>1978712.49938682</v>
      </c>
      <c r="CMX8">
        <v>682298.23323494103</v>
      </c>
      <c r="CMY8">
        <v>124905.24551010699</v>
      </c>
      <c r="CMZ8">
        <v>101597.518021012</v>
      </c>
      <c r="CNA8">
        <v>648409.35242029605</v>
      </c>
      <c r="CNB8">
        <v>13827.7387155658</v>
      </c>
      <c r="CNC8">
        <v>159798.77422627201</v>
      </c>
      <c r="CND8">
        <v>1116658.4215510299</v>
      </c>
      <c r="CNE8">
        <v>44435.705259906397</v>
      </c>
      <c r="CNF8">
        <v>18537.078437966298</v>
      </c>
      <c r="CNG8">
        <v>150341.165620496</v>
      </c>
      <c r="CNH8">
        <v>167750.05630549401</v>
      </c>
      <c r="CNI8">
        <v>193636.122139966</v>
      </c>
      <c r="CNJ8">
        <v>81241.039483287197</v>
      </c>
      <c r="CNK8">
        <v>3110.4013746947699</v>
      </c>
      <c r="CNL8">
        <v>500752.43273756403</v>
      </c>
      <c r="CNM8">
        <v>109117.172229399</v>
      </c>
      <c r="CNN8">
        <v>400648.85454674897</v>
      </c>
      <c r="CNO8">
        <v>223264.768991736</v>
      </c>
      <c r="CNP8">
        <v>31012.270817285</v>
      </c>
      <c r="CNQ8">
        <v>5123036.6347936196</v>
      </c>
      <c r="CNR8">
        <v>505870.317786792</v>
      </c>
      <c r="CNS8">
        <v>214996.53443154099</v>
      </c>
      <c r="CNT8">
        <v>62551.250312374999</v>
      </c>
      <c r="CNU8">
        <v>192749.76846292501</v>
      </c>
      <c r="CNV8">
        <v>67867.542491997694</v>
      </c>
      <c r="CNW8">
        <v>48016.911376759097</v>
      </c>
      <c r="CNX8">
        <v>36295.259488071999</v>
      </c>
      <c r="CNY8">
        <v>1084660.51599678</v>
      </c>
      <c r="CNZ8">
        <v>532492.16899593105</v>
      </c>
      <c r="COA8">
        <v>52458.929991270001</v>
      </c>
      <c r="COB8">
        <v>1010656.7593207899</v>
      </c>
      <c r="COC8">
        <v>34852.6310382765</v>
      </c>
      <c r="COD8">
        <v>15488.478296331101</v>
      </c>
      <c r="COE8">
        <v>3104433.1110308198</v>
      </c>
      <c r="COF8">
        <v>1045729.06984067</v>
      </c>
      <c r="COG8">
        <v>144173.83006308501</v>
      </c>
      <c r="COH8">
        <v>218614.88252965099</v>
      </c>
      <c r="COI8">
        <v>10233.2797119527</v>
      </c>
      <c r="COJ8">
        <v>295662.65062962298</v>
      </c>
      <c r="COK8">
        <v>224348.932485736</v>
      </c>
      <c r="COL8">
        <v>26033.550457477999</v>
      </c>
      <c r="COM8">
        <v>383966.32392231701</v>
      </c>
      <c r="CON8">
        <v>79687.362434459399</v>
      </c>
      <c r="COO8">
        <v>488608.753481792</v>
      </c>
      <c r="COP8">
        <v>237731.968478811</v>
      </c>
      <c r="COQ8">
        <v>607013.88204581803</v>
      </c>
      <c r="COR8">
        <v>23688.443032165898</v>
      </c>
      <c r="COS8">
        <v>93437.328257587898</v>
      </c>
      <c r="COT8">
        <v>4881917.1476038098</v>
      </c>
      <c r="COU8">
        <v>301346.71083105198</v>
      </c>
      <c r="COV8">
        <v>96347.393460363295</v>
      </c>
      <c r="COW8">
        <v>5130824.3395977402</v>
      </c>
      <c r="COX8">
        <v>309237.32231209998</v>
      </c>
      <c r="COY8">
        <v>72368.478091235593</v>
      </c>
      <c r="COZ8">
        <v>1057007.0322895499</v>
      </c>
      <c r="CPA8">
        <v>518723.25221999199</v>
      </c>
      <c r="CPB8">
        <v>59055.310821999301</v>
      </c>
      <c r="CPC8">
        <v>145986.81871160099</v>
      </c>
      <c r="CPD8">
        <v>93725.5094996064</v>
      </c>
      <c r="CPE8">
        <v>30490.937345962298</v>
      </c>
      <c r="CPF8">
        <v>317693.68157613999</v>
      </c>
      <c r="CPG8">
        <v>20259.001820277201</v>
      </c>
      <c r="CPH8">
        <v>96287.126703714006</v>
      </c>
      <c r="CPI8">
        <v>43799.915394866999</v>
      </c>
      <c r="CPJ8">
        <v>146309.28355944599</v>
      </c>
      <c r="CPK8">
        <v>48512.638391979803</v>
      </c>
      <c r="CPL8">
        <v>57307.037652638799</v>
      </c>
      <c r="CPM8">
        <v>26812.021489590701</v>
      </c>
      <c r="CPN8">
        <v>406595.51636836497</v>
      </c>
      <c r="CPO8">
        <v>85806.521032583507</v>
      </c>
      <c r="CPP8">
        <v>362259.20849665097</v>
      </c>
      <c r="CPQ8">
        <v>1881775.39601236</v>
      </c>
      <c r="CPR8">
        <v>27114.620133166602</v>
      </c>
      <c r="CPS8">
        <v>7266684.6791372998</v>
      </c>
      <c r="CPT8">
        <v>9680596.7148928903</v>
      </c>
      <c r="CPU8">
        <v>8761.0687564269192</v>
      </c>
      <c r="CPV8">
        <v>429715.79534720501</v>
      </c>
      <c r="CPW8">
        <v>76063.843555711195</v>
      </c>
      <c r="CPX8">
        <v>14775.186255210099</v>
      </c>
      <c r="CPY8">
        <v>123540.85542459899</v>
      </c>
      <c r="CPZ8">
        <v>288990.013449146</v>
      </c>
      <c r="CQA8">
        <v>8652.5318185416199</v>
      </c>
      <c r="CQB8">
        <v>229990.06879933001</v>
      </c>
      <c r="CQC8">
        <v>167929.14077305299</v>
      </c>
      <c r="CQD8">
        <v>421336.76993856899</v>
      </c>
      <c r="CQE8">
        <v>143832.68463907999</v>
      </c>
      <c r="CQF8">
        <v>7601.7351913284201</v>
      </c>
      <c r="CQG8">
        <v>48251.455611704703</v>
      </c>
      <c r="CQH8">
        <v>759023.53495068103</v>
      </c>
      <c r="CQI8">
        <v>7109.7551966251403</v>
      </c>
      <c r="CQJ8">
        <v>18276.627054762201</v>
      </c>
      <c r="CQK8">
        <v>80830.045966201404</v>
      </c>
      <c r="CQL8">
        <v>2411539.7394318702</v>
      </c>
      <c r="CQM8">
        <v>18138.074045593101</v>
      </c>
      <c r="CQN8">
        <v>8822.1390016800597</v>
      </c>
      <c r="CQO8">
        <v>56582.593414038798</v>
      </c>
      <c r="CQP8">
        <v>44973.088156215897</v>
      </c>
      <c r="CQQ8">
        <v>382805.22992088099</v>
      </c>
      <c r="CQR8">
        <v>52594.840452466698</v>
      </c>
      <c r="CQS8">
        <v>1633014.8325543799</v>
      </c>
      <c r="CQT8">
        <v>30866.088645267198</v>
      </c>
      <c r="CQU8">
        <v>23648.5615823269</v>
      </c>
      <c r="CQV8">
        <v>187242.31929563</v>
      </c>
      <c r="CQW8">
        <v>186057.84944555</v>
      </c>
      <c r="CQX8">
        <v>36590.574345229303</v>
      </c>
      <c r="CQY8">
        <v>971470.66601018398</v>
      </c>
      <c r="CQZ8">
        <v>232236.644340642</v>
      </c>
      <c r="CRA8">
        <v>13207.2114592826</v>
      </c>
      <c r="CRB8">
        <v>10981.4186969332</v>
      </c>
      <c r="CRC8">
        <v>25290.782766302898</v>
      </c>
      <c r="CRD8">
        <v>325517.51750119601</v>
      </c>
      <c r="CRE8">
        <v>35689.883144492997</v>
      </c>
      <c r="CRF8">
        <v>97384.634151495702</v>
      </c>
      <c r="CRG8">
        <v>33963.756306337498</v>
      </c>
      <c r="CRH8">
        <v>45479.082342595197</v>
      </c>
      <c r="CRI8">
        <v>429179.238027682</v>
      </c>
      <c r="CRJ8">
        <v>239163.67482514499</v>
      </c>
      <c r="CRK8">
        <v>4266152.31191062</v>
      </c>
      <c r="CRL8">
        <v>610892.31551706896</v>
      </c>
      <c r="CRM8">
        <v>102080.617788933</v>
      </c>
      <c r="CRN8">
        <v>4271760.6170310602</v>
      </c>
      <c r="CRO8">
        <v>132640.15939792799</v>
      </c>
      <c r="CRP8">
        <v>378311.72457832599</v>
      </c>
      <c r="CRQ8">
        <v>56346.172043102997</v>
      </c>
      <c r="CRR8">
        <v>70195.236302646896</v>
      </c>
      <c r="CRS8">
        <v>599387.71302864596</v>
      </c>
      <c r="CRT8">
        <v>286888.29833005602</v>
      </c>
      <c r="CRU8">
        <v>653433.85125277797</v>
      </c>
      <c r="CRV8">
        <v>2319788.9954949799</v>
      </c>
      <c r="CRW8">
        <v>50291.9933449772</v>
      </c>
      <c r="CRX8">
        <v>387979.86794278101</v>
      </c>
      <c r="CRY8">
        <v>383895.362767782</v>
      </c>
      <c r="CRZ8">
        <v>32571.3955157128</v>
      </c>
      <c r="CSA8">
        <v>26468.071761253999</v>
      </c>
      <c r="CSB8">
        <v>5598.0760992303503</v>
      </c>
      <c r="CSC8">
        <v>32901.8749393037</v>
      </c>
      <c r="CSD8">
        <v>206606.93434765199</v>
      </c>
      <c r="CSE8">
        <v>2692.3115230408598</v>
      </c>
      <c r="CSF8">
        <v>38125.899464836803</v>
      </c>
      <c r="CSG8">
        <v>16072.299100968799</v>
      </c>
      <c r="CSH8">
        <v>145378.746157132</v>
      </c>
      <c r="CSI8">
        <v>17039.433838720699</v>
      </c>
      <c r="CSJ8">
        <v>18991.900917220199</v>
      </c>
      <c r="CSK8">
        <v>15202.0253370459</v>
      </c>
      <c r="CSL8">
        <v>36500.5899377854</v>
      </c>
      <c r="CSM8">
        <v>655233.32793349202</v>
      </c>
      <c r="CSN8">
        <v>120062.426068855</v>
      </c>
      <c r="CSO8">
        <v>73717.093310960103</v>
      </c>
      <c r="CSP8">
        <v>18634.5012164359</v>
      </c>
      <c r="CSQ8">
        <v>48777.098382610202</v>
      </c>
      <c r="CSR8">
        <v>26753.9776782648</v>
      </c>
      <c r="CSS8">
        <v>44323.947028621798</v>
      </c>
      <c r="CST8">
        <v>1635406.4218125599</v>
      </c>
      <c r="CSU8">
        <v>27104.919700780902</v>
      </c>
      <c r="CSV8">
        <v>2450265.4894383</v>
      </c>
      <c r="CSW8">
        <v>2221238.6163887102</v>
      </c>
      <c r="CSX8">
        <v>1357858.10197179</v>
      </c>
      <c r="CSY8">
        <v>170845.96290157799</v>
      </c>
      <c r="CSZ8">
        <v>6271.8055292201998</v>
      </c>
      <c r="CTA8">
        <v>57396.944401150002</v>
      </c>
      <c r="CTB8">
        <v>45426.077295483097</v>
      </c>
      <c r="CTC8">
        <v>5772184.33606287</v>
      </c>
      <c r="CTD8">
        <v>3610896.8999211602</v>
      </c>
      <c r="CTE8">
        <v>115636.123970491</v>
      </c>
      <c r="CTF8">
        <v>942843.53630275</v>
      </c>
      <c r="CTG8">
        <v>158711.917460717</v>
      </c>
      <c r="CTH8">
        <v>94219.8162925871</v>
      </c>
      <c r="CTI8">
        <v>7821502.3856754797</v>
      </c>
      <c r="CTJ8">
        <v>1647659.62068938</v>
      </c>
      <c r="CTK8">
        <v>9256804.0202891007</v>
      </c>
      <c r="CTL8">
        <v>10576.666999016001</v>
      </c>
      <c r="CTM8">
        <v>24592.5205796759</v>
      </c>
      <c r="CTN8">
        <v>64904.558735366401</v>
      </c>
      <c r="CTO8">
        <v>22516.890042508301</v>
      </c>
      <c r="CTP8">
        <v>70715.897679718095</v>
      </c>
      <c r="CTQ8">
        <v>181636.95600674901</v>
      </c>
      <c r="CTR8">
        <v>22622.881835171502</v>
      </c>
      <c r="CTS8">
        <v>276373.045788727</v>
      </c>
      <c r="CTT8">
        <v>345869.93730179098</v>
      </c>
      <c r="CTU8">
        <v>11350.215749196601</v>
      </c>
      <c r="CTV8">
        <v>277398.98959606298</v>
      </c>
      <c r="CTW8">
        <v>87240.205524351099</v>
      </c>
      <c r="CTX8">
        <v>70092.256389776099</v>
      </c>
      <c r="CTY8">
        <v>25070.5320369324</v>
      </c>
      <c r="CTZ8">
        <v>163298.68177114101</v>
      </c>
      <c r="CUA8">
        <v>555932.40638829803</v>
      </c>
      <c r="CUB8">
        <v>208472.54583428</v>
      </c>
      <c r="CUC8">
        <v>40707.753315507201</v>
      </c>
      <c r="CUD8">
        <v>446869.21204652498</v>
      </c>
      <c r="CUE8">
        <v>167857.23261565101</v>
      </c>
      <c r="CUF8">
        <v>110522.78561511</v>
      </c>
      <c r="CUG8">
        <v>156803.910939497</v>
      </c>
      <c r="CUH8">
        <v>5572682.7840398196</v>
      </c>
      <c r="CUI8">
        <v>235442.708164721</v>
      </c>
      <c r="CUJ8">
        <v>48126.2156097814</v>
      </c>
      <c r="CUK8">
        <v>133581.95537742801</v>
      </c>
      <c r="CUL8">
        <v>24056.624056873901</v>
      </c>
      <c r="CUM8">
        <v>25717.352797986401</v>
      </c>
      <c r="CUN8">
        <v>86160.241671077805</v>
      </c>
      <c r="CUO8">
        <v>13787.131174173401</v>
      </c>
      <c r="CUP8">
        <v>21452.801004354002</v>
      </c>
      <c r="CUQ8">
        <v>46686.548274103297</v>
      </c>
      <c r="CUR8">
        <v>21751.7174950853</v>
      </c>
      <c r="CUS8">
        <v>751959.81818416901</v>
      </c>
      <c r="CUT8">
        <v>72812.147985977994</v>
      </c>
      <c r="CUU8">
        <v>78109.156606394099</v>
      </c>
      <c r="CUV8">
        <v>161478.924931633</v>
      </c>
      <c r="CUW8">
        <v>326534.95683485299</v>
      </c>
      <c r="CUX8">
        <v>19593.145133612899</v>
      </c>
      <c r="CUY8">
        <v>364320.48935217003</v>
      </c>
      <c r="CUZ8">
        <v>161038.12397365901</v>
      </c>
      <c r="CVA8">
        <v>30660.4877145395</v>
      </c>
      <c r="CVB8">
        <v>165577.41999760401</v>
      </c>
      <c r="CVC8">
        <v>144559.81241899999</v>
      </c>
      <c r="CVD8">
        <v>194188.50637896699</v>
      </c>
      <c r="CVE8">
        <v>22836.4754455902</v>
      </c>
      <c r="CVF8">
        <v>234665.52326564299</v>
      </c>
      <c r="CVG8">
        <v>49127.221116881803</v>
      </c>
      <c r="CVH8">
        <v>12021.8968509391</v>
      </c>
      <c r="CVI8">
        <v>1108487.71645855</v>
      </c>
      <c r="CVJ8">
        <v>397646.447716619</v>
      </c>
      <c r="CVK8">
        <v>53387.424511543002</v>
      </c>
      <c r="CVL8">
        <v>223743.193880912</v>
      </c>
      <c r="CVM8">
        <v>64827.083977344802</v>
      </c>
      <c r="CVN8">
        <v>48832.223608079999</v>
      </c>
      <c r="CVO8">
        <v>29372.049057398999</v>
      </c>
      <c r="CVP8">
        <v>6062.29716412171</v>
      </c>
      <c r="CVQ8">
        <v>124920.08134831701</v>
      </c>
      <c r="CVR8">
        <v>57572.9560128464</v>
      </c>
      <c r="CVS8">
        <v>139825.99563384199</v>
      </c>
      <c r="CVT8">
        <v>182183.38915217799</v>
      </c>
      <c r="CVU8">
        <v>6217.2375785798704</v>
      </c>
      <c r="CVV8">
        <v>33979.6010291157</v>
      </c>
      <c r="CVW8">
        <v>41059.098052364599</v>
      </c>
      <c r="CVX8">
        <v>21908.766803003298</v>
      </c>
      <c r="CVY8">
        <v>16894.753968268102</v>
      </c>
      <c r="CVZ8">
        <v>642976.23183635098</v>
      </c>
      <c r="CWA8">
        <v>384269.38604254997</v>
      </c>
      <c r="CWB8">
        <v>183780.82281819801</v>
      </c>
      <c r="CWC8">
        <v>89714.9745063101</v>
      </c>
      <c r="CWD8">
        <v>193798.41295220901</v>
      </c>
      <c r="CWE8">
        <v>49654.427879842602</v>
      </c>
      <c r="CWF8">
        <v>13472.504045351399</v>
      </c>
      <c r="CWG8">
        <v>16091.614053011501</v>
      </c>
      <c r="CWH8">
        <v>397403.14133308397</v>
      </c>
      <c r="CWI8">
        <v>47924.165698081102</v>
      </c>
      <c r="CWJ8">
        <v>9649.6575171149307</v>
      </c>
      <c r="CWK8">
        <v>943509.60878759099</v>
      </c>
      <c r="CWL8">
        <v>267836.73911601602</v>
      </c>
      <c r="CWM8">
        <v>5392.3285037323803</v>
      </c>
      <c r="CWN8">
        <v>460299.46105095599</v>
      </c>
      <c r="CWO8">
        <v>31999.313790308399</v>
      </c>
      <c r="CWP8">
        <v>9261.8427023783297</v>
      </c>
      <c r="CWQ8">
        <v>281678.12761933799</v>
      </c>
      <c r="CWR8">
        <v>105134.112773443</v>
      </c>
      <c r="CWS8">
        <v>326759.46474381501</v>
      </c>
      <c r="CWT8">
        <v>163019.15716347401</v>
      </c>
      <c r="CWU8">
        <v>206475.399117544</v>
      </c>
      <c r="CWV8">
        <v>696689.055109201</v>
      </c>
      <c r="CWW8">
        <v>189799.997949418</v>
      </c>
      <c r="CWX8">
        <v>100469.508705899</v>
      </c>
      <c r="CWY8">
        <v>47780.442605619697</v>
      </c>
      <c r="CWZ8">
        <v>18574.748451543299</v>
      </c>
      <c r="CXA8">
        <v>703587.277751924</v>
      </c>
      <c r="CXB8">
        <v>134877.96874931699</v>
      </c>
      <c r="CXC8">
        <v>30595.938237836701</v>
      </c>
      <c r="CXD8">
        <v>72832.442094062702</v>
      </c>
      <c r="CXE8">
        <v>67232.387733915399</v>
      </c>
      <c r="CXF8">
        <v>45078.653583782201</v>
      </c>
      <c r="CXG8">
        <v>204158.44918723099</v>
      </c>
      <c r="CXH8">
        <v>19734.096339601401</v>
      </c>
      <c r="CXI8">
        <v>35188.637720240702</v>
      </c>
      <c r="CXJ8">
        <v>289591.52943957702</v>
      </c>
      <c r="CXK8">
        <v>15936.513312524999</v>
      </c>
      <c r="CXL8">
        <v>179782.175169205</v>
      </c>
      <c r="CXM8">
        <v>20106.311529084502</v>
      </c>
      <c r="CXN8">
        <v>214835.87819645501</v>
      </c>
      <c r="CXO8">
        <v>43981.086329239697</v>
      </c>
      <c r="CXP8">
        <v>719047.85740298405</v>
      </c>
      <c r="CXQ8">
        <v>13777.6426431482</v>
      </c>
      <c r="CXR8">
        <v>707252.606550258</v>
      </c>
      <c r="CXS8">
        <v>165618.782868821</v>
      </c>
      <c r="CXT8">
        <v>31427.3895988763</v>
      </c>
      <c r="CXU8">
        <v>44079.257282056104</v>
      </c>
      <c r="CXV8">
        <v>59381.5578760184</v>
      </c>
      <c r="CXW8">
        <v>13934.5628103252</v>
      </c>
      <c r="CXX8">
        <v>257169.63824704901</v>
      </c>
      <c r="CXY8">
        <v>17170.927075110299</v>
      </c>
      <c r="CXZ8">
        <v>247332.07016349901</v>
      </c>
      <c r="CYA8">
        <v>133820.31870390099</v>
      </c>
      <c r="CYB8">
        <v>42532.998679219898</v>
      </c>
      <c r="CYC8">
        <v>179471.469888858</v>
      </c>
      <c r="CYD8">
        <v>442228.430694749</v>
      </c>
      <c r="CYE8">
        <v>8531916.1030557901</v>
      </c>
      <c r="CYF8">
        <v>8055544.9671795899</v>
      </c>
      <c r="CYG8">
        <v>87332.748746437297</v>
      </c>
      <c r="CYH8">
        <v>1154.90779161516</v>
      </c>
      <c r="CYI8">
        <v>526957.95832803205</v>
      </c>
      <c r="CYJ8">
        <v>102785.307713432</v>
      </c>
      <c r="CYK8">
        <v>23672.456007671401</v>
      </c>
      <c r="CYL8">
        <v>207399.35873186</v>
      </c>
      <c r="CYM8">
        <v>354750.65625839401</v>
      </c>
      <c r="CYN8">
        <v>361304.65991218103</v>
      </c>
      <c r="CYO8">
        <v>43496.865842296596</v>
      </c>
      <c r="CYP8">
        <v>13016.0880595095</v>
      </c>
      <c r="CYQ8">
        <v>136215.89549288101</v>
      </c>
      <c r="CYR8">
        <v>24804.1949395681</v>
      </c>
      <c r="CYS8">
        <v>210115.09384174499</v>
      </c>
      <c r="CYT8">
        <v>15471.518165747601</v>
      </c>
      <c r="CYU8">
        <v>121276.38794196201</v>
      </c>
      <c r="CYV8">
        <v>4397.9439346060999</v>
      </c>
      <c r="CYW8">
        <v>148453.35295297299</v>
      </c>
      <c r="CYX8">
        <v>70848.391654674095</v>
      </c>
      <c r="CYY8">
        <v>21292.0839373257</v>
      </c>
      <c r="CYZ8">
        <v>143491.47828226601</v>
      </c>
      <c r="CZA8">
        <v>110265.306176135</v>
      </c>
      <c r="CZB8">
        <v>62861.518448603398</v>
      </c>
      <c r="CZC8">
        <v>99483.119214713093</v>
      </c>
      <c r="CZD8">
        <v>74655.126088288001</v>
      </c>
      <c r="CZE8">
        <v>44970.508885417003</v>
      </c>
      <c r="CZF8">
        <v>39314.229835441802</v>
      </c>
      <c r="CZG8">
        <v>34231.134140429102</v>
      </c>
      <c r="CZH8">
        <v>105775.917223629</v>
      </c>
      <c r="CZI8">
        <v>1102772.0114799801</v>
      </c>
      <c r="CZJ8">
        <v>783216.931139027</v>
      </c>
      <c r="CZK8">
        <v>110128.93053429401</v>
      </c>
      <c r="CZL8">
        <v>70202.901121091796</v>
      </c>
      <c r="CZM8">
        <v>1768.6661412993601</v>
      </c>
      <c r="CZN8">
        <v>1543341.11628045</v>
      </c>
      <c r="CZO8">
        <v>18135.5847314721</v>
      </c>
      <c r="CZP8">
        <v>2742845.4892377099</v>
      </c>
      <c r="CZQ8">
        <v>14996.7316925057</v>
      </c>
      <c r="CZR8">
        <v>5601.8428320317998</v>
      </c>
      <c r="CZS8">
        <v>31881.170567019799</v>
      </c>
      <c r="CZT8">
        <v>28618.467541114602</v>
      </c>
      <c r="CZU8">
        <v>17660.962962341899</v>
      </c>
      <c r="CZV8">
        <v>2785.6589620550399</v>
      </c>
      <c r="CZW8">
        <v>67734.157431603002</v>
      </c>
      <c r="CZX8">
        <v>14325.700879641099</v>
      </c>
      <c r="CZY8">
        <v>520014.15156699001</v>
      </c>
      <c r="CZZ8">
        <v>76343.998829561693</v>
      </c>
      <c r="DAA8">
        <v>43980.831498131498</v>
      </c>
      <c r="DAB8">
        <v>64421.4754103659</v>
      </c>
      <c r="DAC8">
        <v>53304.643907331701</v>
      </c>
      <c r="DAD8">
        <v>18928.601363412799</v>
      </c>
      <c r="DAE8">
        <v>182185.01219401599</v>
      </c>
      <c r="DAF8">
        <v>1873322.3057408</v>
      </c>
      <c r="DAG8">
        <v>327632.34044145403</v>
      </c>
      <c r="DAH8">
        <v>234569.74579214901</v>
      </c>
      <c r="DAI8">
        <v>879858.66694140004</v>
      </c>
      <c r="DAJ8">
        <v>168897.07305717099</v>
      </c>
      <c r="DAK8">
        <v>21367.099521145501</v>
      </c>
      <c r="DAL8">
        <v>217183.54204469599</v>
      </c>
      <c r="DAM8">
        <v>174267.32441032</v>
      </c>
      <c r="DAN8">
        <v>420669.31219904497</v>
      </c>
      <c r="DAO8">
        <v>1002522.74536742</v>
      </c>
      <c r="DAP8">
        <v>50239.498687665699</v>
      </c>
      <c r="DAQ8">
        <v>65884.457605130403</v>
      </c>
      <c r="DAR8">
        <v>28005.183449960001</v>
      </c>
      <c r="DAS8">
        <v>3456677.2210196201</v>
      </c>
      <c r="DAT8">
        <v>64435.0283604039</v>
      </c>
      <c r="DAU8">
        <v>12697.638743130499</v>
      </c>
      <c r="DAV8">
        <v>451111.10713532299</v>
      </c>
      <c r="DAW8">
        <v>3006926.7009711401</v>
      </c>
      <c r="DAX8">
        <v>175480.91792873299</v>
      </c>
      <c r="DAY8">
        <v>132971.475009955</v>
      </c>
      <c r="DAZ8">
        <v>34523.780266710397</v>
      </c>
      <c r="DBA8">
        <v>40160.024247767004</v>
      </c>
      <c r="DBB8">
        <v>24134.576823666001</v>
      </c>
      <c r="DBC8">
        <v>17984.832826215399</v>
      </c>
      <c r="DBD8">
        <v>43704.291440612003</v>
      </c>
      <c r="DBE8">
        <v>9973.5927152055192</v>
      </c>
      <c r="DBF8">
        <v>11484.014466889899</v>
      </c>
      <c r="DBG8">
        <v>25167.6007809652</v>
      </c>
      <c r="DBH8">
        <v>10945.989404955501</v>
      </c>
      <c r="DBI8">
        <v>25586.464196577199</v>
      </c>
      <c r="DBJ8">
        <v>23866.8141649842</v>
      </c>
      <c r="DBK8">
        <v>6796.5353800890498</v>
      </c>
      <c r="DBL8">
        <v>2337062.6256703502</v>
      </c>
      <c r="DBM8">
        <v>39566824.955738403</v>
      </c>
      <c r="DBN8">
        <v>598048.48644969601</v>
      </c>
      <c r="DBO8">
        <v>8761275.4320969507</v>
      </c>
      <c r="DBP8">
        <v>563071.662150644</v>
      </c>
      <c r="DBQ8">
        <v>54044.7212006271</v>
      </c>
      <c r="DBR8">
        <v>70004.615504499103</v>
      </c>
      <c r="DBS8">
        <v>44183.356190433602</v>
      </c>
      <c r="DBT8">
        <v>109311.297252419</v>
      </c>
      <c r="DBU8">
        <v>1647.2488572505499</v>
      </c>
      <c r="DBV8">
        <v>155326.084714925</v>
      </c>
      <c r="DBW8">
        <v>82573.993326043899</v>
      </c>
      <c r="DBX8">
        <v>182450.78174191999</v>
      </c>
      <c r="DBY8">
        <v>58765.200566590102</v>
      </c>
      <c r="DBZ8">
        <v>78456.354722794305</v>
      </c>
      <c r="DCA8">
        <v>16902.091625439502</v>
      </c>
      <c r="DCB8">
        <v>312096.13941140601</v>
      </c>
      <c r="DCC8">
        <v>18926.9119945975</v>
      </c>
      <c r="DCD8">
        <v>51692.227925777202</v>
      </c>
      <c r="DCE8">
        <v>53141.027490982902</v>
      </c>
      <c r="DCF8">
        <v>17791.173652508001</v>
      </c>
      <c r="DCG8">
        <v>125699.253788713</v>
      </c>
      <c r="DCH8">
        <v>390115.55382406199</v>
      </c>
      <c r="DCI8">
        <v>171196.981192532</v>
      </c>
      <c r="DCJ8">
        <v>39944.0817921091</v>
      </c>
      <c r="DCK8">
        <v>85063.418486782393</v>
      </c>
      <c r="DCL8">
        <v>45685.1854576224</v>
      </c>
      <c r="DCM8">
        <v>52253.284657903801</v>
      </c>
      <c r="DCN8">
        <v>10164.803257715999</v>
      </c>
      <c r="DCO8">
        <v>8625.8069752981301</v>
      </c>
      <c r="DCP8">
        <v>194534.447494839</v>
      </c>
      <c r="DCQ8">
        <v>155913.58500794199</v>
      </c>
      <c r="DCR8">
        <v>107592.96114374</v>
      </c>
      <c r="DCS8">
        <v>7220.5868828364601</v>
      </c>
      <c r="DCT8">
        <v>42390.529174914504</v>
      </c>
      <c r="DCU8">
        <v>570671.05767473299</v>
      </c>
      <c r="DCV8">
        <v>148431.73050198099</v>
      </c>
      <c r="DCW8">
        <v>136873.82694149</v>
      </c>
      <c r="DCX8">
        <v>293021.47277335799</v>
      </c>
      <c r="DCY8">
        <v>63478.619704124503</v>
      </c>
      <c r="DCZ8">
        <v>110665.13558243999</v>
      </c>
      <c r="DDA8">
        <v>43962.170433283602</v>
      </c>
      <c r="DDB8">
        <v>30666.4025680013</v>
      </c>
      <c r="DDC8">
        <v>67038.1842401756</v>
      </c>
      <c r="DDD8">
        <v>329200.84034932702</v>
      </c>
      <c r="DDE8">
        <v>41621.563810445703</v>
      </c>
      <c r="DDF8">
        <v>11822.4833140878</v>
      </c>
      <c r="DDG8">
        <v>86209.075681732997</v>
      </c>
      <c r="DDH8">
        <v>65217.187670594001</v>
      </c>
      <c r="DDI8">
        <v>255197.21148395399</v>
      </c>
      <c r="DDJ8">
        <v>38682.013332276299</v>
      </c>
      <c r="DDK8">
        <v>1518.69334480167</v>
      </c>
      <c r="DDL8">
        <v>3964944.2892620098</v>
      </c>
      <c r="DDM8">
        <v>50377.263961876801</v>
      </c>
      <c r="DDN8">
        <v>278663.85969167098</v>
      </c>
      <c r="DDO8">
        <v>8983.1681170375305</v>
      </c>
      <c r="DDP8">
        <v>163739.88507936901</v>
      </c>
      <c r="DDQ8">
        <v>243773.455646699</v>
      </c>
      <c r="DDR8">
        <v>23254.135305610602</v>
      </c>
      <c r="DDS8">
        <v>109784.32503033501</v>
      </c>
      <c r="DDT8">
        <v>4930.7096966180297</v>
      </c>
      <c r="DDU8">
        <v>74860.888315654403</v>
      </c>
      <c r="DDV8">
        <v>145957.06872911399</v>
      </c>
      <c r="DDW8">
        <v>23495.047551221101</v>
      </c>
      <c r="DDX8">
        <v>54781.521440285898</v>
      </c>
      <c r="DDY8">
        <v>28405.037611787699</v>
      </c>
      <c r="DDZ8">
        <v>286599.19187571702</v>
      </c>
      <c r="DEA8">
        <v>15952.8060282516</v>
      </c>
      <c r="DEB8">
        <v>4030.8729019345401</v>
      </c>
      <c r="DEC8">
        <v>47408.114518146504</v>
      </c>
      <c r="DED8">
        <v>94521.454107300102</v>
      </c>
      <c r="DEE8">
        <v>17553.425705770602</v>
      </c>
      <c r="DEF8">
        <v>38560.877103155799</v>
      </c>
      <c r="DEG8">
        <v>84668.489952399104</v>
      </c>
      <c r="DEH8">
        <v>15093.7846291643</v>
      </c>
      <c r="DEI8">
        <v>4441.7011391882197</v>
      </c>
      <c r="DEJ8">
        <v>67919.560929942498</v>
      </c>
      <c r="DEK8">
        <v>39848.530409474399</v>
      </c>
      <c r="DEL8">
        <v>61668.748018267601</v>
      </c>
      <c r="DEM8">
        <v>29477.303118569002</v>
      </c>
      <c r="DEN8">
        <v>26998.426791993799</v>
      </c>
      <c r="DEO8">
        <v>165103.284730891</v>
      </c>
      <c r="DEP8">
        <v>52860.128340210002</v>
      </c>
      <c r="DEQ8">
        <v>107721.92480735799</v>
      </c>
      <c r="DER8">
        <v>61157.127460410396</v>
      </c>
      <c r="DES8">
        <v>18653.017575153001</v>
      </c>
      <c r="DET8">
        <v>901580.33770405105</v>
      </c>
      <c r="DEU8">
        <v>236567.99701491499</v>
      </c>
      <c r="DEV8">
        <v>75175.792554485495</v>
      </c>
      <c r="DEW8">
        <v>58646.669509031803</v>
      </c>
      <c r="DEX8">
        <v>161800.43273731199</v>
      </c>
      <c r="DEY8">
        <v>91892.739709211804</v>
      </c>
      <c r="DEZ8">
        <v>34002.947949715403</v>
      </c>
      <c r="DFA8">
        <v>85267.055228615296</v>
      </c>
      <c r="DFB8">
        <v>29801.2506636035</v>
      </c>
      <c r="DFC8">
        <v>13292.7073993961</v>
      </c>
      <c r="DFD8">
        <v>29125.942088588701</v>
      </c>
      <c r="DFE8">
        <v>58294.003827723303</v>
      </c>
      <c r="DFF8">
        <v>70282.212852947196</v>
      </c>
      <c r="DFG8">
        <v>2584.4930279210598</v>
      </c>
      <c r="DFH8">
        <v>76555.796677724706</v>
      </c>
      <c r="DFI8">
        <v>27964.816806957999</v>
      </c>
      <c r="DFJ8">
        <v>17483.438156749198</v>
      </c>
      <c r="DFK8">
        <v>37552.563013851497</v>
      </c>
      <c r="DFL8">
        <v>85086.9702851529</v>
      </c>
      <c r="DFM8">
        <v>3570.7061423964901</v>
      </c>
      <c r="DFN8">
        <v>287396.03215508402</v>
      </c>
      <c r="DFO8">
        <v>40977.7880332243</v>
      </c>
      <c r="DFP8">
        <v>67050.221904185601</v>
      </c>
      <c r="DFQ8">
        <v>62081.785717689301</v>
      </c>
      <c r="DFR8">
        <v>149101.138786611</v>
      </c>
      <c r="DFS8">
        <v>585949.43128437502</v>
      </c>
      <c r="DFT8">
        <v>86651.646301676199</v>
      </c>
      <c r="DFU8">
        <v>68837.343867039599</v>
      </c>
      <c r="DFV8">
        <v>481208.06204991299</v>
      </c>
      <c r="DFW8">
        <v>30319.840548237498</v>
      </c>
      <c r="DFX8">
        <v>4537219.1616713302</v>
      </c>
      <c r="DFY8">
        <v>183865.446576066</v>
      </c>
      <c r="DFZ8">
        <v>81709.890006891001</v>
      </c>
      <c r="DGA8">
        <v>4324634.31259658</v>
      </c>
      <c r="DGB8">
        <v>171585.65565353</v>
      </c>
      <c r="DGC8">
        <v>114327.87626059999</v>
      </c>
      <c r="DGD8">
        <v>3485.3770593248901</v>
      </c>
      <c r="DGE8">
        <v>21324.5586228354</v>
      </c>
      <c r="DGF8">
        <v>4218.8987711837399</v>
      </c>
      <c r="DGG8">
        <v>30747.726237360101</v>
      </c>
      <c r="DGH8">
        <v>70367.201675048796</v>
      </c>
      <c r="DGI8">
        <v>10277.4955108013</v>
      </c>
      <c r="DGJ8">
        <v>216592.50725323701</v>
      </c>
      <c r="DGK8">
        <v>260703.54690005499</v>
      </c>
      <c r="DGL8">
        <v>66996.6359042861</v>
      </c>
      <c r="DGM8">
        <v>128250.244888738</v>
      </c>
      <c r="DGN8">
        <v>53851.072066246903</v>
      </c>
      <c r="DGO8">
        <v>347731.267676652</v>
      </c>
      <c r="DGP8">
        <v>84576.185207161005</v>
      </c>
      <c r="DGQ8">
        <v>57640.772204763598</v>
      </c>
      <c r="DGR8">
        <v>338331.96278012497</v>
      </c>
      <c r="DGS8">
        <v>204041.273663912</v>
      </c>
      <c r="DGT8">
        <v>42921.498244165399</v>
      </c>
      <c r="DGU8">
        <v>55467.398767530198</v>
      </c>
      <c r="DGV8">
        <v>228505.16226046599</v>
      </c>
      <c r="DGW8">
        <v>61320.213825241597</v>
      </c>
      <c r="DGX8">
        <v>8019.1857661547901</v>
      </c>
      <c r="DGY8">
        <v>60424.571549993299</v>
      </c>
      <c r="DGZ8">
        <v>7257.93730607003</v>
      </c>
      <c r="DHA8">
        <v>25566.240295048199</v>
      </c>
      <c r="DHB8">
        <v>25688.6933092006</v>
      </c>
      <c r="DHC8">
        <v>36659.273231952502</v>
      </c>
      <c r="DHD8">
        <v>57856.094051852597</v>
      </c>
      <c r="DHE8">
        <v>65766.833103422105</v>
      </c>
      <c r="DHF8">
        <v>11443.873269653401</v>
      </c>
      <c r="DHG8">
        <v>129966.414048903</v>
      </c>
      <c r="DHH8">
        <v>1076496.1571967499</v>
      </c>
      <c r="DHI8">
        <v>102057.384747405</v>
      </c>
      <c r="DHJ8">
        <v>1055555.8283969399</v>
      </c>
      <c r="DHK8">
        <v>39353.167789527302</v>
      </c>
      <c r="DHL8">
        <v>55564.9137033433</v>
      </c>
      <c r="DHM8">
        <v>115116.244275235</v>
      </c>
      <c r="DHN8">
        <v>48654.052131013901</v>
      </c>
      <c r="DHO8">
        <v>74776.954057620896</v>
      </c>
      <c r="DHP8">
        <v>105648.76076070299</v>
      </c>
      <c r="DHQ8">
        <v>36431.953179933596</v>
      </c>
      <c r="DHR8">
        <v>2651303.6831847099</v>
      </c>
      <c r="DHS8">
        <v>142938.91774649199</v>
      </c>
      <c r="DHT8">
        <v>157618.01828600699</v>
      </c>
      <c r="DHU8">
        <v>3934.3380870711799</v>
      </c>
      <c r="DHV8">
        <v>2596959.30397852</v>
      </c>
      <c r="DHW8">
        <v>19490.807156528401</v>
      </c>
      <c r="DHX8">
        <v>3114.9314646472799</v>
      </c>
      <c r="DHY8">
        <v>15451.0209527508</v>
      </c>
      <c r="DHZ8">
        <v>139442.57136509201</v>
      </c>
      <c r="DIA8">
        <v>410257.45164471999</v>
      </c>
      <c r="DIB8">
        <v>167143.072170017</v>
      </c>
      <c r="DIC8">
        <v>2476.9938925287202</v>
      </c>
      <c r="DID8">
        <v>38626.9258588741</v>
      </c>
      <c r="DIE8">
        <v>192213.72128041001</v>
      </c>
      <c r="DIF8">
        <v>15383.5039787688</v>
      </c>
      <c r="DIG8">
        <v>28268.027240459</v>
      </c>
      <c r="DIH8">
        <v>1359435.1066330899</v>
      </c>
      <c r="DII8">
        <v>124356.88562351</v>
      </c>
      <c r="DIJ8">
        <v>972842.73462344997</v>
      </c>
      <c r="DIK8">
        <v>28259.616299789101</v>
      </c>
      <c r="DIL8">
        <v>1319.2477431284799</v>
      </c>
      <c r="DIM8">
        <v>91414.138557544007</v>
      </c>
      <c r="DIN8">
        <v>31560.051385285798</v>
      </c>
      <c r="DIO8">
        <v>24107.838137546602</v>
      </c>
      <c r="DIP8">
        <v>22864.343042657802</v>
      </c>
      <c r="DIQ8">
        <v>141531.42261616001</v>
      </c>
      <c r="DIR8">
        <v>1079.3515245946301</v>
      </c>
      <c r="DIS8">
        <v>39622.093255428103</v>
      </c>
      <c r="DIT8">
        <v>47108.885250563697</v>
      </c>
      <c r="DIU8">
        <v>4785.2920423987598</v>
      </c>
      <c r="DIV8">
        <v>51084.764851799999</v>
      </c>
      <c r="DIW8">
        <v>1919319.8532940301</v>
      </c>
      <c r="DIX8">
        <v>204251.33614660901</v>
      </c>
      <c r="DIY8">
        <v>76394.158254903406</v>
      </c>
      <c r="DIZ8">
        <v>353451.04799959098</v>
      </c>
      <c r="DJA8">
        <v>77956.295620925303</v>
      </c>
      <c r="DJB8">
        <v>69406.855755815704</v>
      </c>
      <c r="DJC8">
        <v>21355.1448026037</v>
      </c>
      <c r="DJD8">
        <v>807709.13898094499</v>
      </c>
      <c r="DJE8">
        <v>72091.495979819199</v>
      </c>
      <c r="DJF8">
        <v>195503.1003241</v>
      </c>
      <c r="DJG8">
        <v>1642820.48831703</v>
      </c>
      <c r="DJH8">
        <v>229753.471386252</v>
      </c>
      <c r="DJI8">
        <v>28486.2253208369</v>
      </c>
      <c r="DJJ8">
        <v>33479.608013599798</v>
      </c>
      <c r="DJK8">
        <v>3516.42351575368</v>
      </c>
      <c r="DJL8">
        <v>58960.6593077574</v>
      </c>
      <c r="DJM8">
        <v>31602.410037299102</v>
      </c>
      <c r="DJN8">
        <v>21820.995547132101</v>
      </c>
      <c r="DJO8">
        <v>976.28140277471402</v>
      </c>
      <c r="DJP8">
        <v>118646.86167524901</v>
      </c>
      <c r="DJQ8">
        <v>70827.695078754798</v>
      </c>
      <c r="DJR8">
        <v>19375.2048564695</v>
      </c>
      <c r="DJS8">
        <v>34723.260959940999</v>
      </c>
      <c r="DJT8">
        <v>66709.093136986601</v>
      </c>
      <c r="DJU8">
        <v>15452.5017447307</v>
      </c>
      <c r="DJV8">
        <v>20526.709673065401</v>
      </c>
      <c r="DJW8">
        <v>38008.640097994103</v>
      </c>
      <c r="DJX8">
        <v>2261.5522418998899</v>
      </c>
      <c r="DJY8">
        <v>7188.5093394003297</v>
      </c>
      <c r="DJZ8">
        <v>20131.651695502202</v>
      </c>
      <c r="DKA8">
        <v>179586.27027454399</v>
      </c>
      <c r="DKB8">
        <v>433359.59425221098</v>
      </c>
      <c r="DKC8">
        <v>46121.324162240096</v>
      </c>
      <c r="DKD8">
        <v>29150.491990539998</v>
      </c>
      <c r="DKE8">
        <v>236654.62850357199</v>
      </c>
      <c r="DKF8">
        <v>4389.1585449917302</v>
      </c>
      <c r="DKG8">
        <v>31151.7102800633</v>
      </c>
      <c r="DKH8">
        <v>34556.470385236302</v>
      </c>
      <c r="DKI8">
        <v>20850.557100960399</v>
      </c>
      <c r="DKJ8">
        <v>801735.00013340695</v>
      </c>
      <c r="DKK8">
        <v>1460064.8847872401</v>
      </c>
      <c r="DKL8">
        <v>180284.81329373299</v>
      </c>
      <c r="DKM8">
        <v>62257.464835786501</v>
      </c>
      <c r="DKN8">
        <v>50877.2471330232</v>
      </c>
      <c r="DKO8">
        <v>10638.057858939201</v>
      </c>
      <c r="DKP8">
        <v>25167.118663270001</v>
      </c>
      <c r="DKQ8">
        <v>72244.142382581806</v>
      </c>
      <c r="DKR8">
        <v>1363877.6123163099</v>
      </c>
      <c r="DKS8">
        <v>125716.81753458999</v>
      </c>
      <c r="DKT8">
        <v>20474.700067281799</v>
      </c>
      <c r="DKU8">
        <v>3661776.8567659799</v>
      </c>
      <c r="DKV8">
        <v>54110.867572703799</v>
      </c>
      <c r="DKW8">
        <v>170308.801046465</v>
      </c>
      <c r="DKX8">
        <v>54479.846524966699</v>
      </c>
      <c r="DKY8">
        <v>416836.440617555</v>
      </c>
      <c r="DKZ8">
        <v>53625.379154807</v>
      </c>
      <c r="DLA8">
        <v>37931.053375551797</v>
      </c>
      <c r="DLB8">
        <v>12470.9168611525</v>
      </c>
      <c r="DLC8">
        <v>14308.012452945301</v>
      </c>
      <c r="DLD8">
        <v>41809.556117419103</v>
      </c>
      <c r="DLE8">
        <v>87549.725604360399</v>
      </c>
      <c r="DLF8">
        <v>39837.546780229801</v>
      </c>
      <c r="DLG8">
        <v>99679.744544044996</v>
      </c>
      <c r="DLH8">
        <v>71742.021000008201</v>
      </c>
      <c r="DLI8">
        <v>4032.5017035093701</v>
      </c>
      <c r="DLJ8">
        <v>1631989.7504118199</v>
      </c>
      <c r="DLK8">
        <v>155507.11379582901</v>
      </c>
      <c r="DLL8">
        <v>30364.775399352598</v>
      </c>
      <c r="DLM8">
        <v>5715.0810019296396</v>
      </c>
      <c r="DLN8">
        <v>40903.379178820302</v>
      </c>
      <c r="DLO8">
        <v>3076484.8647678499</v>
      </c>
      <c r="DLP8">
        <v>1849387.5240618701</v>
      </c>
      <c r="DLQ8">
        <v>26025.698716519601</v>
      </c>
      <c r="DLR8">
        <v>1282240.52553477</v>
      </c>
      <c r="DLS8">
        <v>561616.84801935102</v>
      </c>
      <c r="DLT8">
        <v>63836.1595899448</v>
      </c>
      <c r="DLU8">
        <v>5525.7356453757502</v>
      </c>
      <c r="DLV8">
        <v>51153.517939033103</v>
      </c>
      <c r="DLW8">
        <v>66820.610635919104</v>
      </c>
      <c r="DLX8">
        <v>1730.02553953745</v>
      </c>
      <c r="DLY8">
        <v>337729.18504426198</v>
      </c>
      <c r="DLZ8">
        <v>188685.69968534599</v>
      </c>
      <c r="DMA8">
        <v>167648.90997675</v>
      </c>
      <c r="DMB8">
        <v>134711.49532324</v>
      </c>
      <c r="DMC8">
        <v>241908.23800091501</v>
      </c>
      <c r="DMD8">
        <v>9147.6909918903693</v>
      </c>
      <c r="DME8">
        <v>46517.653322776903</v>
      </c>
      <c r="DMF8">
        <v>25088.655222596299</v>
      </c>
      <c r="DMG8">
        <v>31845.5043699497</v>
      </c>
      <c r="DMH8">
        <v>43020.084029899102</v>
      </c>
      <c r="DMI8">
        <v>55720.398437537697</v>
      </c>
      <c r="DMJ8">
        <v>32575.936653639201</v>
      </c>
      <c r="DMK8">
        <v>151616.30618616499</v>
      </c>
      <c r="DML8">
        <v>13845368.0225561</v>
      </c>
      <c r="DMM8">
        <v>164051.93680893001</v>
      </c>
      <c r="DMN8">
        <v>51124.856888809001</v>
      </c>
      <c r="DMO8">
        <v>841.77596243183302</v>
      </c>
      <c r="DMP8">
        <v>70500.174918592296</v>
      </c>
      <c r="DMQ8">
        <v>86518.353082753907</v>
      </c>
      <c r="DMR8">
        <v>67598.736933356005</v>
      </c>
      <c r="DMS8">
        <v>52537.967552206297</v>
      </c>
      <c r="DMT8">
        <v>12319.7893093618</v>
      </c>
      <c r="DMU8">
        <v>40967.269402932798</v>
      </c>
      <c r="DMV8">
        <v>23758.490327269199</v>
      </c>
      <c r="DMW8">
        <v>24328.507634859801</v>
      </c>
      <c r="DMX8">
        <v>939258.34045404801</v>
      </c>
      <c r="DMY8">
        <v>24413.7845500068</v>
      </c>
      <c r="DMZ8">
        <v>1176.2573720377</v>
      </c>
      <c r="DNA8">
        <v>189056.630309525</v>
      </c>
      <c r="DNB8">
        <v>20208.749434707101</v>
      </c>
      <c r="DNC8">
        <v>20575.9374103142</v>
      </c>
      <c r="DND8">
        <v>1355552.3410413901</v>
      </c>
      <c r="DNE8">
        <v>82463.018249197703</v>
      </c>
      <c r="DNF8">
        <v>6893.6347945790903</v>
      </c>
      <c r="DNG8">
        <v>11276294.314037699</v>
      </c>
      <c r="DNH8">
        <v>10650749.2736852</v>
      </c>
      <c r="DNI8">
        <v>2777028.8393688202</v>
      </c>
      <c r="DNJ8">
        <v>2972022.0758118802</v>
      </c>
      <c r="DNK8">
        <v>70548.872692497302</v>
      </c>
      <c r="DNL8">
        <v>37214.751889624698</v>
      </c>
      <c r="DNM8">
        <v>643247.76699948101</v>
      </c>
      <c r="DNN8">
        <v>1191.75928559666</v>
      </c>
      <c r="DNO8">
        <v>83261.685199991</v>
      </c>
      <c r="DNP8">
        <v>130175.528127144</v>
      </c>
      <c r="DNQ8">
        <v>312946.81595908699</v>
      </c>
      <c r="DNR8">
        <v>60281.06278316</v>
      </c>
      <c r="DNS8">
        <v>33590.360153513597</v>
      </c>
      <c r="DNT8">
        <v>48587.726775592899</v>
      </c>
      <c r="DNU8">
        <v>215057.525083107</v>
      </c>
      <c r="DNV8">
        <v>82421.817175135802</v>
      </c>
      <c r="DNW8">
        <v>75731.237272273793</v>
      </c>
      <c r="DNX8">
        <v>131432.46919781799</v>
      </c>
      <c r="DNY8">
        <v>104527.65844671799</v>
      </c>
      <c r="DNZ8">
        <v>181617.265625945</v>
      </c>
      <c r="DOA8">
        <v>298149.89628167503</v>
      </c>
      <c r="DOB8">
        <v>334349.77054107498</v>
      </c>
      <c r="DOC8">
        <v>28308.974887907701</v>
      </c>
      <c r="DOD8">
        <v>23187.427244815201</v>
      </c>
      <c r="DOE8">
        <v>108625.03422235</v>
      </c>
      <c r="DOF8">
        <v>34785.126373411898</v>
      </c>
      <c r="DOG8">
        <v>35388.076349795498</v>
      </c>
      <c r="DOH8">
        <v>194705.01714644601</v>
      </c>
      <c r="DOI8">
        <v>27590.168829853399</v>
      </c>
      <c r="DOJ8">
        <v>33755.247421223103</v>
      </c>
      <c r="DOK8">
        <v>97463.7155252597</v>
      </c>
      <c r="DOL8">
        <v>60282.526911826499</v>
      </c>
      <c r="DOM8">
        <v>571337.69615261804</v>
      </c>
      <c r="DON8">
        <v>146575.34467895399</v>
      </c>
      <c r="DOO8">
        <v>2890480.0710159899</v>
      </c>
      <c r="DOP8">
        <v>44246.607940619302</v>
      </c>
      <c r="DOQ8">
        <v>56394.092617247203</v>
      </c>
      <c r="DOR8">
        <v>92312.690239823001</v>
      </c>
      <c r="DOS8">
        <v>95484.733124056394</v>
      </c>
      <c r="DOT8">
        <v>32202.292456648302</v>
      </c>
      <c r="DOU8">
        <v>28289.816945079001</v>
      </c>
      <c r="DOV8">
        <v>9938.5723026210308</v>
      </c>
      <c r="DOW8">
        <v>36759.072591705997</v>
      </c>
      <c r="DOX8">
        <v>40728.094147630902</v>
      </c>
      <c r="DOY8">
        <v>87730.912913086097</v>
      </c>
      <c r="DOZ8">
        <v>167206.09589675599</v>
      </c>
      <c r="DPA8">
        <v>204424.46749160401</v>
      </c>
      <c r="DPB8">
        <v>4824427.3513701996</v>
      </c>
      <c r="DPC8">
        <v>368703.14939649799</v>
      </c>
      <c r="DPD8">
        <v>2089.2883618874698</v>
      </c>
      <c r="DPE8">
        <v>86474.272246057604</v>
      </c>
      <c r="DPF8">
        <v>302356.47280816198</v>
      </c>
    </row>
    <row r="9" spans="1:3126" x14ac:dyDescent="0.4">
      <c r="A9" s="1" t="s">
        <v>8</v>
      </c>
      <c r="B9">
        <v>16339.7649865536</v>
      </c>
      <c r="C9">
        <v>216515.58350382201</v>
      </c>
      <c r="D9">
        <v>1970722.37145992</v>
      </c>
      <c r="E9">
        <v>28293.854858106799</v>
      </c>
      <c r="F9">
        <v>46852.308139111999</v>
      </c>
      <c r="G9">
        <v>971828.897266538</v>
      </c>
      <c r="H9">
        <v>355343.48923350399</v>
      </c>
      <c r="I9">
        <v>32520.121594678902</v>
      </c>
      <c r="J9">
        <v>809522.15026765096</v>
      </c>
      <c r="K9">
        <v>8014.4590878818099</v>
      </c>
      <c r="L9">
        <v>7256.1475144601</v>
      </c>
      <c r="M9">
        <v>21426.220234074299</v>
      </c>
      <c r="N9">
        <v>44867.863466964001</v>
      </c>
      <c r="O9">
        <v>172914.64232320999</v>
      </c>
      <c r="P9">
        <v>17916229.7037494</v>
      </c>
      <c r="Q9">
        <v>4528674.4388444498</v>
      </c>
      <c r="R9">
        <v>8193.8238458845699</v>
      </c>
      <c r="S9">
        <v>1098779.5269522299</v>
      </c>
      <c r="T9">
        <v>439764.91554732597</v>
      </c>
      <c r="U9">
        <v>66758.148420919606</v>
      </c>
      <c r="V9">
        <v>401726.35174735403</v>
      </c>
      <c r="W9">
        <v>38606.260232922599</v>
      </c>
      <c r="X9">
        <v>294926.29785180802</v>
      </c>
      <c r="Y9">
        <v>8991.5165019719298</v>
      </c>
      <c r="Z9">
        <v>152243.490526195</v>
      </c>
      <c r="AA9">
        <v>9936.8461039292706</v>
      </c>
      <c r="AB9">
        <v>1849172.2550473099</v>
      </c>
      <c r="AC9">
        <v>562274.85032807104</v>
      </c>
      <c r="AD9">
        <v>114865.996209677</v>
      </c>
      <c r="AE9">
        <v>499966.26713907399</v>
      </c>
      <c r="AF9">
        <v>344226.863227044</v>
      </c>
      <c r="AG9">
        <v>1004010.7906122101</v>
      </c>
      <c r="AH9">
        <v>919653.16590016102</v>
      </c>
      <c r="AI9">
        <v>831517.82097173505</v>
      </c>
      <c r="AJ9">
        <v>565791.96825245302</v>
      </c>
      <c r="AK9">
        <v>227389.87718397399</v>
      </c>
      <c r="AL9">
        <v>2144738.03250279</v>
      </c>
      <c r="AM9">
        <v>1068807.8929087899</v>
      </c>
      <c r="AN9">
        <v>214279.76306981599</v>
      </c>
      <c r="AO9">
        <v>195379.81154602999</v>
      </c>
      <c r="AP9">
        <v>75235.275804100296</v>
      </c>
      <c r="AQ9">
        <v>10062.412783569</v>
      </c>
      <c r="AR9">
        <v>244434.05866889001</v>
      </c>
      <c r="AS9">
        <v>9673.5579384556495</v>
      </c>
      <c r="AT9">
        <v>28442.7808534223</v>
      </c>
      <c r="AU9">
        <v>11289.324333652299</v>
      </c>
      <c r="AV9">
        <v>1952705.2096190299</v>
      </c>
      <c r="AW9">
        <v>723466.70289756404</v>
      </c>
      <c r="AX9">
        <v>405025.04738779599</v>
      </c>
      <c r="AY9">
        <v>201134.013709174</v>
      </c>
      <c r="AZ9">
        <v>35687.700833635899</v>
      </c>
      <c r="BA9">
        <v>5526722.9960185699</v>
      </c>
      <c r="BB9">
        <v>711286.02512816095</v>
      </c>
      <c r="BC9">
        <v>3574390.5511185299</v>
      </c>
      <c r="BD9">
        <v>4429560.6751215896</v>
      </c>
      <c r="BE9">
        <v>2018144.1159015</v>
      </c>
      <c r="BF9">
        <v>51095.7577643201</v>
      </c>
      <c r="BG9">
        <v>184994.41012041699</v>
      </c>
      <c r="BH9">
        <v>1039218.46206575</v>
      </c>
      <c r="BI9">
        <v>352113.52248462901</v>
      </c>
      <c r="BJ9">
        <v>1675664.55158795</v>
      </c>
      <c r="BK9">
        <v>1756390.8494257401</v>
      </c>
      <c r="BL9">
        <v>643560.96345102403</v>
      </c>
      <c r="BM9">
        <v>294984.77800816199</v>
      </c>
      <c r="BN9">
        <v>208229.73450607699</v>
      </c>
      <c r="BO9">
        <v>299144.60270606499</v>
      </c>
      <c r="BP9">
        <v>253835.49676403799</v>
      </c>
      <c r="BQ9">
        <v>186617.48453772301</v>
      </c>
      <c r="BR9">
        <v>148190.653044356</v>
      </c>
      <c r="BS9">
        <v>147857.29571811599</v>
      </c>
      <c r="BT9">
        <v>266098.51138670999</v>
      </c>
      <c r="BU9">
        <v>17551.763493116901</v>
      </c>
      <c r="BV9">
        <v>4070604.5076638502</v>
      </c>
      <c r="BW9">
        <v>1329079.90285797</v>
      </c>
      <c r="BX9">
        <v>49889.498732426902</v>
      </c>
      <c r="BY9">
        <v>711683.51195795601</v>
      </c>
      <c r="BZ9">
        <v>218180.28621647801</v>
      </c>
      <c r="CA9">
        <v>95222.089580866406</v>
      </c>
      <c r="CB9">
        <v>973233.38209633704</v>
      </c>
      <c r="CC9">
        <v>377791.41297560598</v>
      </c>
      <c r="CD9">
        <v>88180.364697589393</v>
      </c>
      <c r="CE9">
        <v>26225.616509109601</v>
      </c>
      <c r="CF9">
        <v>114519.169569985</v>
      </c>
      <c r="CG9">
        <v>87269.088180214705</v>
      </c>
      <c r="CH9">
        <v>2962041.57186093</v>
      </c>
      <c r="CI9">
        <v>113695.838090871</v>
      </c>
      <c r="CJ9">
        <v>1940110.6730136799</v>
      </c>
      <c r="CK9">
        <v>1797254.3694238099</v>
      </c>
      <c r="CL9">
        <v>755768.02516711398</v>
      </c>
      <c r="CM9">
        <v>358301.22675955098</v>
      </c>
      <c r="CN9">
        <v>1088918.17021924</v>
      </c>
      <c r="CO9">
        <v>54760.020281665602</v>
      </c>
      <c r="CP9">
        <v>14971.712165122401</v>
      </c>
      <c r="CQ9">
        <v>2205372.1703565102</v>
      </c>
      <c r="CR9">
        <v>74783.498757901703</v>
      </c>
      <c r="CS9">
        <v>41447.7096854704</v>
      </c>
      <c r="CT9">
        <v>431171.75774699898</v>
      </c>
      <c r="CU9">
        <v>1000232.83154143</v>
      </c>
      <c r="CV9">
        <v>1649309.8732095801</v>
      </c>
      <c r="CW9">
        <v>43687.631601006899</v>
      </c>
      <c r="CX9">
        <v>98014.989071171003</v>
      </c>
      <c r="CY9">
        <v>46336.345145576197</v>
      </c>
      <c r="CZ9">
        <v>755455.65140836395</v>
      </c>
      <c r="DA9">
        <v>558812.77660562994</v>
      </c>
      <c r="DB9">
        <v>395542.81218995003</v>
      </c>
      <c r="DC9">
        <v>44091.783392316502</v>
      </c>
      <c r="DD9">
        <v>1278041.11231593</v>
      </c>
      <c r="DE9">
        <v>466728.25980507198</v>
      </c>
      <c r="DF9">
        <v>217824.40528837699</v>
      </c>
      <c r="DG9">
        <v>62458.801843802197</v>
      </c>
      <c r="DH9">
        <v>933563.13458254701</v>
      </c>
      <c r="DI9">
        <v>709389.49844079197</v>
      </c>
      <c r="DJ9">
        <v>28830.076680241498</v>
      </c>
      <c r="DK9">
        <v>66827.535133530706</v>
      </c>
      <c r="DL9">
        <v>428119.39326844399</v>
      </c>
      <c r="DM9">
        <v>265646.42006173299</v>
      </c>
      <c r="DN9">
        <v>103843.716073983</v>
      </c>
      <c r="DO9">
        <v>1856716.92559332</v>
      </c>
      <c r="DP9">
        <v>4117000.3976896498</v>
      </c>
      <c r="DQ9">
        <v>1050427.7401644599</v>
      </c>
      <c r="DR9">
        <v>1273585.4477329</v>
      </c>
      <c r="DS9">
        <v>1330501.3123659999</v>
      </c>
      <c r="DT9">
        <v>458039.60332532198</v>
      </c>
      <c r="DU9">
        <v>282780.52188113099</v>
      </c>
      <c r="DV9">
        <v>164703.05329435799</v>
      </c>
      <c r="DW9">
        <v>64581.633195130999</v>
      </c>
      <c r="DX9">
        <v>819128.16300443804</v>
      </c>
      <c r="DY9">
        <v>997780.815704757</v>
      </c>
      <c r="DZ9">
        <v>589778.05424539105</v>
      </c>
      <c r="EA9">
        <v>613146.22944256605</v>
      </c>
      <c r="EB9">
        <v>797411.50723756698</v>
      </c>
      <c r="EC9">
        <v>932408.20384986803</v>
      </c>
      <c r="ED9">
        <v>166247.387898043</v>
      </c>
      <c r="EE9">
        <v>2043785.7550526401</v>
      </c>
      <c r="EF9">
        <v>4573354.2965487204</v>
      </c>
      <c r="EG9">
        <v>331299.07918569801</v>
      </c>
      <c r="EH9">
        <v>985967.33668309601</v>
      </c>
      <c r="EI9">
        <v>108210.94314875</v>
      </c>
      <c r="EJ9">
        <v>444184.47305395099</v>
      </c>
      <c r="EK9">
        <v>97234.040070272604</v>
      </c>
      <c r="EL9">
        <v>391546.462395148</v>
      </c>
      <c r="EM9">
        <v>185147.86703515801</v>
      </c>
      <c r="EN9">
        <v>161115.748402128</v>
      </c>
      <c r="EO9">
        <v>683243.78710886301</v>
      </c>
      <c r="EP9">
        <v>173261.44379084199</v>
      </c>
      <c r="EQ9">
        <v>88765.536214925</v>
      </c>
      <c r="ER9">
        <v>491693.46531231701</v>
      </c>
      <c r="ES9">
        <v>194454.37788141001</v>
      </c>
      <c r="ET9">
        <v>1159113.0465645799</v>
      </c>
      <c r="EU9">
        <v>385275.60509457201</v>
      </c>
      <c r="EV9">
        <v>470142.478833356</v>
      </c>
      <c r="EW9">
        <v>317391.789517753</v>
      </c>
      <c r="EX9">
        <v>130787.57845719199</v>
      </c>
      <c r="EY9">
        <v>322627.45434952201</v>
      </c>
      <c r="EZ9">
        <v>578539.24538355996</v>
      </c>
      <c r="FA9">
        <v>234464.93360727999</v>
      </c>
      <c r="FB9">
        <v>155445.299892854</v>
      </c>
      <c r="FC9">
        <v>70023.052724175606</v>
      </c>
      <c r="FD9">
        <v>1093207.03067022</v>
      </c>
      <c r="FE9">
        <v>987685.87462125404</v>
      </c>
      <c r="FF9">
        <v>281698.90068693302</v>
      </c>
      <c r="FG9">
        <v>74996.393636158493</v>
      </c>
      <c r="FH9">
        <v>53877.753317429597</v>
      </c>
      <c r="FI9">
        <v>49761.608160555399</v>
      </c>
      <c r="FJ9">
        <v>21282.313937510899</v>
      </c>
      <c r="FK9">
        <v>231688.77270852801</v>
      </c>
      <c r="FL9">
        <v>167553.53413336599</v>
      </c>
      <c r="FM9">
        <v>784502.07667886303</v>
      </c>
      <c r="FN9">
        <v>238218.07946528099</v>
      </c>
      <c r="FO9">
        <v>417613.08199063502</v>
      </c>
      <c r="FP9">
        <v>1254248.44876967</v>
      </c>
      <c r="FQ9">
        <v>113155.532784914</v>
      </c>
      <c r="FR9">
        <v>170151.869328281</v>
      </c>
      <c r="FS9">
        <v>164936.55361887201</v>
      </c>
      <c r="FT9">
        <v>42719.9654000628</v>
      </c>
      <c r="FU9">
        <v>816161.57060588396</v>
      </c>
      <c r="FV9">
        <v>772465.10010006395</v>
      </c>
      <c r="FW9">
        <v>693331.70274794998</v>
      </c>
      <c r="FX9">
        <v>234393.899134495</v>
      </c>
      <c r="FY9">
        <v>50095.672562060397</v>
      </c>
      <c r="FZ9">
        <v>2682079.02490032</v>
      </c>
      <c r="GA9">
        <v>271158.38619928999</v>
      </c>
      <c r="GB9">
        <v>124536.50911117</v>
      </c>
      <c r="GC9">
        <v>33892.918944096898</v>
      </c>
      <c r="GD9">
        <v>573664.31466989999</v>
      </c>
      <c r="GE9">
        <v>281983.12236684997</v>
      </c>
      <c r="GF9">
        <v>293981.07777037902</v>
      </c>
      <c r="GG9">
        <v>180236.75070501</v>
      </c>
      <c r="GH9">
        <v>127053.502396608</v>
      </c>
      <c r="GI9">
        <v>738757.42786235095</v>
      </c>
      <c r="GJ9">
        <v>1278098.4481571401</v>
      </c>
      <c r="GK9">
        <v>772998.56985841796</v>
      </c>
      <c r="GL9">
        <v>307225.46376126102</v>
      </c>
      <c r="GM9">
        <v>430208.29178529198</v>
      </c>
      <c r="GN9">
        <v>153004.40593357399</v>
      </c>
      <c r="GO9">
        <v>131502.515623985</v>
      </c>
      <c r="GP9">
        <v>1361226.2162612299</v>
      </c>
      <c r="GQ9">
        <v>423012.34063896199</v>
      </c>
      <c r="GR9">
        <v>368311.26493946201</v>
      </c>
      <c r="GS9">
        <v>244851.07841191199</v>
      </c>
      <c r="GT9">
        <v>201729.19060107699</v>
      </c>
      <c r="GU9">
        <v>304169.76805905899</v>
      </c>
      <c r="GV9">
        <v>95666.283598579903</v>
      </c>
      <c r="GW9">
        <v>456943.79494109401</v>
      </c>
      <c r="GX9">
        <v>449295.63694545301</v>
      </c>
      <c r="GY9">
        <v>330609.87573491398</v>
      </c>
      <c r="GZ9">
        <v>587329.10888031905</v>
      </c>
      <c r="HA9">
        <v>978355.49860639405</v>
      </c>
      <c r="HB9">
        <v>655984.173355493</v>
      </c>
      <c r="HC9">
        <v>452646.25594454398</v>
      </c>
      <c r="HD9">
        <v>356231.15394431498</v>
      </c>
      <c r="HE9">
        <v>257084.23390394801</v>
      </c>
      <c r="HF9">
        <v>761831.57110898895</v>
      </c>
      <c r="HG9">
        <v>418395.15416284202</v>
      </c>
      <c r="HH9">
        <v>206857.219483658</v>
      </c>
      <c r="HI9">
        <v>90452.692974574893</v>
      </c>
      <c r="HJ9">
        <v>934276.88068747194</v>
      </c>
      <c r="HK9">
        <v>208388.747576536</v>
      </c>
      <c r="HL9">
        <v>450162.28651451098</v>
      </c>
      <c r="HM9">
        <v>320948.98246442102</v>
      </c>
      <c r="HN9">
        <v>196975.48249596899</v>
      </c>
      <c r="HO9">
        <v>232229.60482088799</v>
      </c>
      <c r="HP9">
        <v>85514.378325159298</v>
      </c>
      <c r="HQ9">
        <v>2417011.8967044898</v>
      </c>
      <c r="HR9">
        <v>906493.27166600805</v>
      </c>
      <c r="HS9">
        <v>393051.71682853001</v>
      </c>
      <c r="HT9">
        <v>460837.39211364998</v>
      </c>
      <c r="HU9">
        <v>352713.96178583801</v>
      </c>
      <c r="HV9">
        <v>103550.84376349799</v>
      </c>
      <c r="HW9">
        <v>1358964.9077857099</v>
      </c>
      <c r="HX9">
        <v>588997.37329473405</v>
      </c>
      <c r="HY9">
        <v>386056.78803625499</v>
      </c>
      <c r="HZ9">
        <v>321956.12560532399</v>
      </c>
      <c r="IA9">
        <v>347701.92424649798</v>
      </c>
      <c r="IB9">
        <v>141676.97130655</v>
      </c>
      <c r="IC9">
        <v>186553.41670676699</v>
      </c>
      <c r="ID9">
        <v>1165694.66707162</v>
      </c>
      <c r="IE9">
        <v>848812.51941856998</v>
      </c>
      <c r="IF9">
        <v>769189.57371893304</v>
      </c>
      <c r="IG9">
        <v>502666.26707594201</v>
      </c>
      <c r="IH9">
        <v>455196.08227441402</v>
      </c>
      <c r="II9">
        <v>211122.269555454</v>
      </c>
      <c r="IJ9">
        <v>663756.79996701505</v>
      </c>
      <c r="IK9">
        <v>449599.00413769501</v>
      </c>
      <c r="IL9">
        <v>68361.343417645097</v>
      </c>
      <c r="IM9">
        <v>77959.423285527606</v>
      </c>
      <c r="IN9">
        <v>887659.16031682002</v>
      </c>
      <c r="IO9">
        <v>676232.63866381801</v>
      </c>
      <c r="IP9">
        <v>474347.58108041098</v>
      </c>
      <c r="IQ9">
        <v>851838.32262506103</v>
      </c>
      <c r="IR9">
        <v>1075768.8016624099</v>
      </c>
      <c r="IS9">
        <v>252951.82130867199</v>
      </c>
      <c r="IT9">
        <v>400750.59048592002</v>
      </c>
      <c r="IU9">
        <v>305228.246642682</v>
      </c>
      <c r="IV9">
        <v>107512.099021084</v>
      </c>
      <c r="IW9">
        <v>2310379.56595342</v>
      </c>
      <c r="IX9">
        <v>1122670.4035706699</v>
      </c>
      <c r="IY9">
        <v>1064143.8118195501</v>
      </c>
      <c r="IZ9">
        <v>54421.111964886499</v>
      </c>
      <c r="JA9">
        <v>613640.59073707496</v>
      </c>
      <c r="JB9">
        <v>829691.70753194904</v>
      </c>
      <c r="JC9">
        <v>862143.28921112698</v>
      </c>
      <c r="JD9">
        <v>548139.11194366205</v>
      </c>
      <c r="JE9">
        <v>218970.99391461301</v>
      </c>
      <c r="JF9">
        <v>189016.72459699199</v>
      </c>
      <c r="JG9">
        <v>3220148.6652810699</v>
      </c>
      <c r="JH9">
        <v>1399592.21119717</v>
      </c>
      <c r="JI9">
        <v>427907.28085453698</v>
      </c>
      <c r="JJ9">
        <v>136216.03853281401</v>
      </c>
      <c r="JK9">
        <v>382575.55139206297</v>
      </c>
      <c r="JL9">
        <v>640481.05674671906</v>
      </c>
      <c r="JM9">
        <v>248986.50840369301</v>
      </c>
      <c r="JN9">
        <v>4351789.98280345</v>
      </c>
      <c r="JO9">
        <v>1199452.86612285</v>
      </c>
      <c r="JP9">
        <v>509735.41003783798</v>
      </c>
      <c r="JQ9">
        <v>145633.106217275</v>
      </c>
      <c r="JR9">
        <v>1224568.4765776601</v>
      </c>
      <c r="JS9">
        <v>1389161.9491131401</v>
      </c>
      <c r="JT9">
        <v>674306.178632639</v>
      </c>
      <c r="JU9">
        <v>346476.15977401601</v>
      </c>
      <c r="JV9">
        <v>768387.805296003</v>
      </c>
      <c r="JW9">
        <v>348304.34567191999</v>
      </c>
      <c r="JX9">
        <v>2180125.5821795701</v>
      </c>
      <c r="JY9">
        <v>1200002.4147082099</v>
      </c>
      <c r="JZ9">
        <v>562645.71406604699</v>
      </c>
      <c r="KA9">
        <v>264615.77562203701</v>
      </c>
      <c r="KB9">
        <v>197854.33909327001</v>
      </c>
      <c r="KC9">
        <v>158531.58150044101</v>
      </c>
      <c r="KD9">
        <v>448980.940809394</v>
      </c>
      <c r="KE9">
        <v>61527.6760622242</v>
      </c>
      <c r="KF9">
        <v>1357556.7880335001</v>
      </c>
      <c r="KG9">
        <v>555939.49777114298</v>
      </c>
      <c r="KH9">
        <v>886262.27577158902</v>
      </c>
      <c r="KI9">
        <v>76222.705641046399</v>
      </c>
      <c r="KJ9">
        <v>493423.20463537698</v>
      </c>
      <c r="KK9">
        <v>449742.312389225</v>
      </c>
      <c r="KL9">
        <v>895981.15358192904</v>
      </c>
      <c r="KM9">
        <v>179156.555617215</v>
      </c>
      <c r="KN9">
        <v>1452205.84597785</v>
      </c>
      <c r="KO9">
        <v>1489138.8357023399</v>
      </c>
      <c r="KP9">
        <v>517341.50959808799</v>
      </c>
      <c r="KQ9">
        <v>620588.22677116306</v>
      </c>
      <c r="KR9">
        <v>498574.99570928997</v>
      </c>
      <c r="KS9">
        <v>144554.056669421</v>
      </c>
      <c r="KT9">
        <v>26258.7226380791</v>
      </c>
      <c r="KU9">
        <v>588536.86218886403</v>
      </c>
      <c r="KV9">
        <v>240318.673442158</v>
      </c>
      <c r="KW9">
        <v>277828.31083431398</v>
      </c>
      <c r="KX9">
        <v>47854.6595311493</v>
      </c>
      <c r="KY9">
        <v>5079792.0043817395</v>
      </c>
      <c r="KZ9">
        <v>710533.77064928203</v>
      </c>
      <c r="LA9">
        <v>991009.68317838397</v>
      </c>
      <c r="LB9">
        <v>2881457.9885631101</v>
      </c>
      <c r="LC9">
        <v>671786.14406461501</v>
      </c>
      <c r="LD9">
        <v>545955.62561312504</v>
      </c>
      <c r="LE9">
        <v>630999.986072817</v>
      </c>
      <c r="LF9">
        <v>342503.936011691</v>
      </c>
      <c r="LG9">
        <v>94664.737804599703</v>
      </c>
      <c r="LH9">
        <v>145202.79987739699</v>
      </c>
      <c r="LI9">
        <v>96846.451194429101</v>
      </c>
      <c r="LJ9">
        <v>1060541.2223707801</v>
      </c>
      <c r="LK9">
        <v>656500.66218811297</v>
      </c>
      <c r="LL9">
        <v>3359747.5695203301</v>
      </c>
      <c r="LM9">
        <v>680429.36074267805</v>
      </c>
      <c r="LN9">
        <v>647779.13805878302</v>
      </c>
      <c r="LO9">
        <v>235852.03731795601</v>
      </c>
      <c r="LP9">
        <v>264162.48340018501</v>
      </c>
      <c r="LQ9">
        <v>148320.73818593199</v>
      </c>
      <c r="LR9">
        <v>2622561.5226299702</v>
      </c>
      <c r="LS9">
        <v>428912.03112653201</v>
      </c>
      <c r="LT9">
        <v>783952.15624798404</v>
      </c>
      <c r="LU9">
        <v>267055.00358135899</v>
      </c>
      <c r="LV9">
        <v>24640.7948794984</v>
      </c>
      <c r="LW9">
        <v>148527.12435044799</v>
      </c>
      <c r="LX9">
        <v>187026.08703107201</v>
      </c>
      <c r="LY9">
        <v>1167169.18664099</v>
      </c>
      <c r="LZ9">
        <v>1160000.06709973</v>
      </c>
      <c r="MA9">
        <v>758601.32451822702</v>
      </c>
      <c r="MB9">
        <v>279562.17268267903</v>
      </c>
      <c r="MC9">
        <v>186547.84094018899</v>
      </c>
      <c r="MD9">
        <v>3239496.6281243302</v>
      </c>
      <c r="ME9">
        <v>828027.66568606196</v>
      </c>
      <c r="MF9">
        <v>197547.35729971001</v>
      </c>
      <c r="MG9">
        <v>301968.08124214999</v>
      </c>
      <c r="MH9">
        <v>240537.72776191699</v>
      </c>
      <c r="MI9">
        <v>225858.14059479101</v>
      </c>
      <c r="MJ9">
        <v>4966060.0837094598</v>
      </c>
      <c r="MK9">
        <v>803496.64991957601</v>
      </c>
      <c r="ML9">
        <v>1527641.45710578</v>
      </c>
      <c r="MM9">
        <v>608908.865595293</v>
      </c>
      <c r="MN9">
        <v>381871.27428672102</v>
      </c>
      <c r="MO9">
        <v>824242.93485489103</v>
      </c>
      <c r="MP9">
        <v>1092860.5694045699</v>
      </c>
      <c r="MQ9">
        <v>22512.605462500302</v>
      </c>
      <c r="MR9">
        <v>262439.07250073698</v>
      </c>
      <c r="MS9">
        <v>115133.83141703199</v>
      </c>
      <c r="MT9">
        <v>55179010.388875604</v>
      </c>
      <c r="MU9">
        <v>11417988.0564229</v>
      </c>
      <c r="MV9">
        <v>209248.26318812501</v>
      </c>
      <c r="MW9">
        <v>182910.06709636099</v>
      </c>
      <c r="MX9">
        <v>594414.03924944205</v>
      </c>
      <c r="MY9">
        <v>385019.41674115299</v>
      </c>
      <c r="MZ9">
        <v>289098.72137242701</v>
      </c>
      <c r="NA9">
        <v>22627.1264472353</v>
      </c>
      <c r="NB9">
        <v>50826.712570671298</v>
      </c>
      <c r="NC9">
        <v>318747.92024065502</v>
      </c>
      <c r="ND9">
        <v>197107.566364509</v>
      </c>
      <c r="NE9">
        <v>87110877.449907005</v>
      </c>
      <c r="NF9">
        <v>507322.504942937</v>
      </c>
      <c r="NG9">
        <v>288940.11142681702</v>
      </c>
      <c r="NH9">
        <v>1686370.5226079</v>
      </c>
      <c r="NI9">
        <v>274244.54190592002</v>
      </c>
      <c r="NJ9">
        <v>152641.18736838701</v>
      </c>
      <c r="NK9">
        <v>407931.85589574103</v>
      </c>
      <c r="NL9">
        <v>519199.156886557</v>
      </c>
      <c r="NM9">
        <v>400444.67737036798</v>
      </c>
      <c r="NN9">
        <v>1588551.6467621401</v>
      </c>
      <c r="NO9">
        <v>667751.73540633498</v>
      </c>
      <c r="NP9">
        <v>2993961.2796272701</v>
      </c>
      <c r="NQ9">
        <v>373967.80784428603</v>
      </c>
      <c r="NR9">
        <v>120562.107941878</v>
      </c>
      <c r="NS9">
        <v>148759.111352559</v>
      </c>
      <c r="NT9">
        <v>464772.53915649798</v>
      </c>
      <c r="NU9">
        <v>527106.35961452499</v>
      </c>
      <c r="NV9">
        <v>250549.42335226599</v>
      </c>
      <c r="NW9">
        <v>108076.508309845</v>
      </c>
      <c r="NX9">
        <v>34206.578595459301</v>
      </c>
      <c r="NY9">
        <v>480636.28753059299</v>
      </c>
      <c r="NZ9">
        <v>79166429.490555093</v>
      </c>
      <c r="OA9">
        <v>5194464.7291671</v>
      </c>
      <c r="OB9">
        <v>301068.46932948899</v>
      </c>
      <c r="OC9">
        <v>150903.322085914</v>
      </c>
      <c r="OD9">
        <v>401193.832795177</v>
      </c>
      <c r="OE9">
        <v>311047.666783828</v>
      </c>
      <c r="OF9">
        <v>173893.24046072099</v>
      </c>
      <c r="OG9">
        <v>173250.44263511899</v>
      </c>
      <c r="OH9">
        <v>181725.750933959</v>
      </c>
      <c r="OI9">
        <v>111862275.760269</v>
      </c>
      <c r="OJ9">
        <v>125096.017534591</v>
      </c>
      <c r="OK9">
        <v>31061.363191522301</v>
      </c>
      <c r="OL9">
        <v>56781.678849677199</v>
      </c>
      <c r="OM9">
        <v>733589.95202402398</v>
      </c>
      <c r="ON9">
        <v>65570.5733960543</v>
      </c>
      <c r="OO9">
        <v>497556.23597576702</v>
      </c>
      <c r="OP9">
        <v>231849.08779917401</v>
      </c>
      <c r="OQ9">
        <v>519621.99171903502</v>
      </c>
      <c r="OR9">
        <v>686284.40666738898</v>
      </c>
      <c r="OS9">
        <v>62059370.131499998</v>
      </c>
      <c r="OT9">
        <v>180799.58722936199</v>
      </c>
      <c r="OU9">
        <v>304769.28633214597</v>
      </c>
      <c r="OV9">
        <v>91219.994338559394</v>
      </c>
      <c r="OW9">
        <v>1519901.0727301601</v>
      </c>
      <c r="OX9">
        <v>2362401.91861826</v>
      </c>
      <c r="OY9">
        <v>351422.15516843001</v>
      </c>
      <c r="OZ9">
        <v>387789.98918029602</v>
      </c>
      <c r="PA9">
        <v>67352.854359572593</v>
      </c>
      <c r="PB9">
        <v>1717209.46599202</v>
      </c>
      <c r="PC9">
        <v>23013.730301705698</v>
      </c>
      <c r="PD9">
        <v>4761504.0787868099</v>
      </c>
      <c r="PE9">
        <v>2050638.4677155099</v>
      </c>
      <c r="PF9">
        <v>1874049.77754027</v>
      </c>
      <c r="PG9">
        <v>508124.88055771001</v>
      </c>
      <c r="PH9">
        <v>113830.076275033</v>
      </c>
      <c r="PI9">
        <v>253701.579338148</v>
      </c>
      <c r="PJ9">
        <v>542797.79155000194</v>
      </c>
      <c r="PK9">
        <v>2641944.5552212298</v>
      </c>
      <c r="PL9">
        <v>272880.51632442401</v>
      </c>
      <c r="PM9">
        <v>120584.371831531</v>
      </c>
      <c r="PN9">
        <v>57233.124798260797</v>
      </c>
      <c r="PO9">
        <v>1033484.00356519</v>
      </c>
      <c r="PP9">
        <v>11570955.9504383</v>
      </c>
      <c r="PQ9">
        <v>224933.922573958</v>
      </c>
      <c r="PR9">
        <v>146351.68825211699</v>
      </c>
      <c r="PS9">
        <v>3620595.2633004999</v>
      </c>
      <c r="PT9">
        <v>1468836.4440275901</v>
      </c>
      <c r="PU9">
        <v>2019648.19064704</v>
      </c>
      <c r="PV9">
        <v>1073303.55989083</v>
      </c>
      <c r="PW9">
        <v>99060.469805741101</v>
      </c>
      <c r="PX9">
        <v>33639.118906545402</v>
      </c>
      <c r="PY9">
        <v>11137612.6908402</v>
      </c>
      <c r="PZ9">
        <v>741505.02775194205</v>
      </c>
      <c r="QA9">
        <v>80678.473033015704</v>
      </c>
      <c r="QB9">
        <v>72918.169945135902</v>
      </c>
      <c r="QC9">
        <v>84123.417736771997</v>
      </c>
      <c r="QD9">
        <v>515874.78284464602</v>
      </c>
      <c r="QE9">
        <v>14246198.5457003</v>
      </c>
      <c r="QF9">
        <v>237687.94107705599</v>
      </c>
      <c r="QG9">
        <v>382673.63757399598</v>
      </c>
      <c r="QH9">
        <v>461206.79388367198</v>
      </c>
      <c r="QI9">
        <v>185490.085699469</v>
      </c>
      <c r="QJ9">
        <v>322763.03564676701</v>
      </c>
      <c r="QK9">
        <v>122220.050780718</v>
      </c>
      <c r="QL9">
        <v>284801.07655906799</v>
      </c>
      <c r="QM9">
        <v>850926.214875896</v>
      </c>
      <c r="QN9">
        <v>1804527.79715792</v>
      </c>
      <c r="QO9">
        <v>62472.710004728397</v>
      </c>
      <c r="QP9">
        <v>334279.74193413201</v>
      </c>
      <c r="QQ9">
        <v>57935.4001394031</v>
      </c>
      <c r="QR9">
        <v>3754611.62839024</v>
      </c>
      <c r="QS9">
        <v>213947.98257293101</v>
      </c>
      <c r="QT9">
        <v>103596.784509823</v>
      </c>
      <c r="QU9">
        <v>5907573.1001441302</v>
      </c>
      <c r="QV9">
        <v>829216.19913075597</v>
      </c>
      <c r="QW9">
        <v>117571.880859664</v>
      </c>
      <c r="QX9">
        <v>139278.83594821501</v>
      </c>
      <c r="QY9">
        <v>85817.024356503796</v>
      </c>
      <c r="QZ9">
        <v>155928.74809055199</v>
      </c>
      <c r="RA9">
        <v>233319.67883955099</v>
      </c>
      <c r="RB9">
        <v>88252.957675130805</v>
      </c>
      <c r="RC9">
        <v>616645.14798056998</v>
      </c>
      <c r="RD9">
        <v>1050524.5497690099</v>
      </c>
      <c r="RE9">
        <v>34954.075934277003</v>
      </c>
      <c r="RF9">
        <v>4128364.4452224299</v>
      </c>
      <c r="RG9">
        <v>22904.801382858801</v>
      </c>
      <c r="RH9">
        <v>220713.675733832</v>
      </c>
      <c r="RI9">
        <v>71691.545383272096</v>
      </c>
      <c r="RJ9">
        <v>325376.81471332902</v>
      </c>
      <c r="RK9">
        <v>349392.28541740199</v>
      </c>
      <c r="RL9">
        <v>299781.95258578</v>
      </c>
      <c r="RM9">
        <v>216351.67794854601</v>
      </c>
      <c r="RN9">
        <v>234107.01027314999</v>
      </c>
      <c r="RO9">
        <v>583403.54265091103</v>
      </c>
      <c r="RP9">
        <v>42773.202119319802</v>
      </c>
      <c r="RQ9">
        <v>34386478.115111403</v>
      </c>
      <c r="RR9">
        <v>378059.34353179298</v>
      </c>
      <c r="RS9">
        <v>241421.242972276</v>
      </c>
      <c r="RT9">
        <v>418737.84149239399</v>
      </c>
      <c r="RU9">
        <v>113289.44845912499</v>
      </c>
      <c r="RV9">
        <v>134568.10382403599</v>
      </c>
      <c r="RW9">
        <v>587975.89436246699</v>
      </c>
      <c r="RX9">
        <v>335066.29118132201</v>
      </c>
      <c r="RY9">
        <v>212281.57590886499</v>
      </c>
      <c r="RZ9">
        <v>57944.025420679602</v>
      </c>
      <c r="SA9">
        <v>207505.43770017099</v>
      </c>
      <c r="SB9">
        <v>33132.908285860198</v>
      </c>
      <c r="SC9">
        <v>241691.79608301501</v>
      </c>
      <c r="SD9">
        <v>320521.50509794499</v>
      </c>
      <c r="SE9">
        <v>119470.080740833</v>
      </c>
      <c r="SF9">
        <v>31584.1994900307</v>
      </c>
      <c r="SG9">
        <v>501472.36717504199</v>
      </c>
      <c r="SH9">
        <v>174089.83305489301</v>
      </c>
      <c r="SI9">
        <v>107192.98347735799</v>
      </c>
      <c r="SJ9">
        <v>633326.71500646195</v>
      </c>
      <c r="SK9">
        <v>661139.53636906005</v>
      </c>
      <c r="SL9">
        <v>182306.006217505</v>
      </c>
      <c r="SM9">
        <v>459935.40672767803</v>
      </c>
      <c r="SN9">
        <v>55453.5271248106</v>
      </c>
      <c r="SO9">
        <v>456606.08185825899</v>
      </c>
      <c r="SP9">
        <v>1259261.6707786701</v>
      </c>
      <c r="SQ9">
        <v>48346.826089198701</v>
      </c>
      <c r="SR9">
        <v>122079.321282923</v>
      </c>
      <c r="SS9">
        <v>18146.036548185901</v>
      </c>
      <c r="ST9">
        <v>42362.866198758798</v>
      </c>
      <c r="SU9">
        <v>114089.64939227801</v>
      </c>
      <c r="SV9">
        <v>24909.589311207401</v>
      </c>
      <c r="SW9">
        <v>390263.19779600902</v>
      </c>
      <c r="SX9">
        <v>291795.92794316402</v>
      </c>
      <c r="SY9">
        <v>48518.049604633299</v>
      </c>
      <c r="SZ9">
        <v>30358.511853984201</v>
      </c>
      <c r="TA9">
        <v>1924707.5497671899</v>
      </c>
      <c r="TB9">
        <v>124244.74152563199</v>
      </c>
      <c r="TC9">
        <v>31533.573544917199</v>
      </c>
      <c r="TD9">
        <v>95367.697523252005</v>
      </c>
      <c r="TE9">
        <v>2395843.3494448401</v>
      </c>
      <c r="TF9">
        <v>330833.19707377802</v>
      </c>
      <c r="TG9">
        <v>26751.544610263601</v>
      </c>
      <c r="TH9">
        <v>30936.281785752999</v>
      </c>
      <c r="TI9">
        <v>1901094.3546162299</v>
      </c>
      <c r="TJ9">
        <v>710333.33119944099</v>
      </c>
      <c r="TK9">
        <v>223253.56084672501</v>
      </c>
      <c r="TL9">
        <v>177652.88037576899</v>
      </c>
      <c r="TM9">
        <v>568040.21861549502</v>
      </c>
      <c r="TN9">
        <v>16507.065359320699</v>
      </c>
      <c r="TO9">
        <v>150502.047940647</v>
      </c>
      <c r="TP9">
        <v>62053.5953715629</v>
      </c>
      <c r="TQ9">
        <v>16249.642568023401</v>
      </c>
      <c r="TR9">
        <v>247289.76442707601</v>
      </c>
      <c r="TS9">
        <v>497753.17687031801</v>
      </c>
      <c r="TT9">
        <v>53193.194140138803</v>
      </c>
      <c r="TU9">
        <v>283328.52294190601</v>
      </c>
      <c r="TV9">
        <v>393057.90703990997</v>
      </c>
      <c r="TW9">
        <v>548880.60846839903</v>
      </c>
      <c r="TX9">
        <v>152530.520020022</v>
      </c>
      <c r="TY9">
        <v>912560.87156655302</v>
      </c>
      <c r="TZ9">
        <v>200948.925091938</v>
      </c>
      <c r="UA9">
        <v>44705.173736828503</v>
      </c>
      <c r="UB9">
        <v>126112.617224153</v>
      </c>
      <c r="UC9">
        <v>1926458.69998771</v>
      </c>
      <c r="UD9">
        <v>201822.80294432599</v>
      </c>
      <c r="UE9">
        <v>249448.49074488101</v>
      </c>
      <c r="UF9">
        <v>60882.736887433799</v>
      </c>
      <c r="UG9">
        <v>13387.1701675163</v>
      </c>
      <c r="UH9">
        <v>271939.552516461</v>
      </c>
      <c r="UI9">
        <v>2371453.1648843698</v>
      </c>
      <c r="UJ9">
        <v>306999.40996150702</v>
      </c>
      <c r="UK9">
        <v>18451.6932228318</v>
      </c>
      <c r="UL9">
        <v>2286294.6762723099</v>
      </c>
      <c r="UM9">
        <v>926518.03508812003</v>
      </c>
      <c r="UN9">
        <v>135120.31365136901</v>
      </c>
      <c r="UO9">
        <v>88130.767985030805</v>
      </c>
      <c r="UP9">
        <v>32184.357661785602</v>
      </c>
      <c r="UQ9">
        <v>159372.154097469</v>
      </c>
      <c r="UR9">
        <v>379209.18952053197</v>
      </c>
      <c r="US9">
        <v>696292.12480713998</v>
      </c>
      <c r="UT9">
        <v>185493.586104221</v>
      </c>
      <c r="UU9">
        <v>1812210.6069699901</v>
      </c>
      <c r="UV9">
        <v>45650.990350722903</v>
      </c>
      <c r="UW9">
        <v>1299581.72217782</v>
      </c>
      <c r="UX9">
        <v>281163.59685281501</v>
      </c>
      <c r="UY9">
        <v>395735.54609969701</v>
      </c>
      <c r="UZ9">
        <v>36548.903688278297</v>
      </c>
      <c r="VA9">
        <v>490206.37238123798</v>
      </c>
      <c r="VB9">
        <v>42059.785281389602</v>
      </c>
      <c r="VC9">
        <v>250622.73033005901</v>
      </c>
      <c r="VD9">
        <v>71799.594138240805</v>
      </c>
      <c r="VE9">
        <v>498833.02008691302</v>
      </c>
      <c r="VF9">
        <v>103831.804734449</v>
      </c>
      <c r="VG9">
        <v>160246.18038806901</v>
      </c>
      <c r="VH9">
        <v>105709.274459643</v>
      </c>
      <c r="VI9">
        <v>1676601.8282503099</v>
      </c>
      <c r="VJ9">
        <v>64005.393887227998</v>
      </c>
      <c r="VK9">
        <v>652101.33360087895</v>
      </c>
      <c r="VL9">
        <v>47158.5149257921</v>
      </c>
      <c r="VM9">
        <v>53433.299608940302</v>
      </c>
      <c r="VN9">
        <v>21593.652320224599</v>
      </c>
      <c r="VO9">
        <v>206798.20864590601</v>
      </c>
      <c r="VP9">
        <v>245177.99237425099</v>
      </c>
      <c r="VQ9">
        <v>1549547.1644802201</v>
      </c>
      <c r="VR9">
        <v>255890.60018881099</v>
      </c>
      <c r="VS9">
        <v>501077.63423402503</v>
      </c>
      <c r="VT9">
        <v>210106.13578239499</v>
      </c>
      <c r="VU9">
        <v>211289.25395235501</v>
      </c>
      <c r="VV9">
        <v>268821.51903262798</v>
      </c>
      <c r="VW9">
        <v>72033.543034755203</v>
      </c>
      <c r="VX9">
        <v>91093.692048166005</v>
      </c>
      <c r="VY9">
        <v>38290.857757939601</v>
      </c>
      <c r="VZ9">
        <v>234192.65985712601</v>
      </c>
      <c r="WA9">
        <v>20763.5209051042</v>
      </c>
      <c r="WB9">
        <v>21345.518694005801</v>
      </c>
      <c r="WC9">
        <v>12793.497799241301</v>
      </c>
      <c r="WD9">
        <v>12094.623949753401</v>
      </c>
      <c r="WE9">
        <v>607708.93712453102</v>
      </c>
      <c r="WF9">
        <v>505825.35904152802</v>
      </c>
      <c r="WG9">
        <v>309509.465167747</v>
      </c>
      <c r="WH9">
        <v>548343.42625233904</v>
      </c>
      <c r="WI9">
        <v>437894.46267018898</v>
      </c>
      <c r="WJ9">
        <v>326243.95653474901</v>
      </c>
      <c r="WK9">
        <v>69504.021850332094</v>
      </c>
      <c r="WL9">
        <v>82013.910186943394</v>
      </c>
      <c r="WM9">
        <v>95348.896568930402</v>
      </c>
      <c r="WN9">
        <v>715158.94167741097</v>
      </c>
      <c r="WO9">
        <v>267936.12270316301</v>
      </c>
      <c r="WP9">
        <v>280735.60724964098</v>
      </c>
      <c r="WQ9">
        <v>369032.26420219702</v>
      </c>
      <c r="WR9">
        <v>443959.45233501098</v>
      </c>
      <c r="WS9">
        <v>1346851.70344296</v>
      </c>
      <c r="WT9">
        <v>236705.39527779</v>
      </c>
      <c r="WU9">
        <v>1054534.0765068401</v>
      </c>
      <c r="WV9">
        <v>183859.77209063599</v>
      </c>
      <c r="WW9">
        <v>33210.304996436098</v>
      </c>
      <c r="WX9">
        <v>189876.42532947799</v>
      </c>
      <c r="WY9">
        <v>482263.16924662399</v>
      </c>
      <c r="WZ9">
        <v>461897.49791897199</v>
      </c>
      <c r="XA9">
        <v>318059.05742248899</v>
      </c>
      <c r="XB9">
        <v>374093.53524568502</v>
      </c>
      <c r="XC9">
        <v>21669.872706348098</v>
      </c>
      <c r="XD9">
        <v>316281.62803966901</v>
      </c>
      <c r="XE9">
        <v>131096.150535097</v>
      </c>
      <c r="XF9">
        <v>297568.84761914902</v>
      </c>
      <c r="XG9">
        <v>222686.57009399901</v>
      </c>
      <c r="XH9">
        <v>197571.59917227001</v>
      </c>
      <c r="XI9">
        <v>23162.367889235898</v>
      </c>
      <c r="XJ9">
        <v>145631.299478962</v>
      </c>
      <c r="XK9">
        <v>1290946.1617451501</v>
      </c>
      <c r="XL9">
        <v>85031.599928030002</v>
      </c>
      <c r="XM9">
        <v>126489.31483084999</v>
      </c>
      <c r="XN9">
        <v>325989.77016034501</v>
      </c>
      <c r="XO9">
        <v>537020.95981493697</v>
      </c>
      <c r="XP9">
        <v>244258.77495358701</v>
      </c>
      <c r="XQ9">
        <v>123336.29624046601</v>
      </c>
      <c r="XR9">
        <v>79372.200439274995</v>
      </c>
      <c r="XS9">
        <v>12898.0372829194</v>
      </c>
      <c r="XT9">
        <v>31818.1786833443</v>
      </c>
      <c r="XU9">
        <v>339090.48212662397</v>
      </c>
      <c r="XV9">
        <v>254388.311299286</v>
      </c>
      <c r="XW9">
        <v>57726.748917298799</v>
      </c>
      <c r="XX9">
        <v>478500.71293764497</v>
      </c>
      <c r="XY9">
        <v>289424.92646910902</v>
      </c>
      <c r="XZ9">
        <v>231785.46676885901</v>
      </c>
      <c r="YA9">
        <v>164534.622943694</v>
      </c>
      <c r="YB9">
        <v>126123.41797921</v>
      </c>
      <c r="YC9">
        <v>75416.048660637302</v>
      </c>
      <c r="YD9">
        <v>63113.704916979899</v>
      </c>
      <c r="YE9">
        <v>39892.155157070702</v>
      </c>
      <c r="YF9">
        <v>113844.52667137999</v>
      </c>
      <c r="YG9">
        <v>112139.85583090701</v>
      </c>
      <c r="YH9">
        <v>44874.248243847003</v>
      </c>
      <c r="YI9">
        <v>28964.086281852298</v>
      </c>
      <c r="YJ9">
        <v>81696.874707861498</v>
      </c>
      <c r="YK9">
        <v>499321.38863366097</v>
      </c>
      <c r="YL9">
        <v>882367.63836632203</v>
      </c>
      <c r="YM9">
        <v>258883.73170169999</v>
      </c>
      <c r="YN9">
        <v>266280.11677736702</v>
      </c>
      <c r="YO9">
        <v>248338.22329926401</v>
      </c>
      <c r="YP9">
        <v>229864.976973471</v>
      </c>
      <c r="YQ9">
        <v>170673.92324388199</v>
      </c>
      <c r="YR9">
        <v>42757.488005283099</v>
      </c>
      <c r="YS9">
        <v>156705.54706973801</v>
      </c>
      <c r="YT9">
        <v>102383.528590688</v>
      </c>
      <c r="YU9">
        <v>551646.34615526395</v>
      </c>
      <c r="YV9">
        <v>380184.87208124402</v>
      </c>
      <c r="YW9">
        <v>889940.984340586</v>
      </c>
      <c r="YX9">
        <v>71501.335374527596</v>
      </c>
      <c r="YY9">
        <v>103746.000179771</v>
      </c>
      <c r="YZ9">
        <v>53927.724638430002</v>
      </c>
      <c r="ZA9">
        <v>623514.87877803203</v>
      </c>
      <c r="ZB9">
        <v>302722.51190806198</v>
      </c>
      <c r="ZC9">
        <v>107396.695407401</v>
      </c>
      <c r="ZD9">
        <v>53001.328400934399</v>
      </c>
      <c r="ZE9">
        <v>687680.97126748599</v>
      </c>
      <c r="ZF9">
        <v>185312.31609024201</v>
      </c>
      <c r="ZG9">
        <v>87934.126989698198</v>
      </c>
      <c r="ZH9">
        <v>13374.487506867799</v>
      </c>
      <c r="ZI9">
        <v>395778.89417448401</v>
      </c>
      <c r="ZJ9">
        <v>454247.97218319401</v>
      </c>
      <c r="ZK9">
        <v>86938.8634870448</v>
      </c>
      <c r="ZL9">
        <v>44655.1072125543</v>
      </c>
      <c r="ZM9">
        <v>44739.699977284799</v>
      </c>
      <c r="ZN9">
        <v>35710.839436382797</v>
      </c>
      <c r="ZO9">
        <v>2165850.3543913402</v>
      </c>
      <c r="ZP9">
        <v>393838.66113640601</v>
      </c>
      <c r="ZQ9">
        <v>127406.881400529</v>
      </c>
      <c r="ZR9">
        <v>1240296.30400951</v>
      </c>
      <c r="ZS9">
        <v>432983.53256697499</v>
      </c>
      <c r="ZT9">
        <v>323872.02530495601</v>
      </c>
      <c r="ZU9">
        <v>131046.737096572</v>
      </c>
      <c r="ZV9">
        <v>61119.629501334501</v>
      </c>
      <c r="ZW9">
        <v>101439.17413358</v>
      </c>
      <c r="ZX9">
        <v>31244.839583727498</v>
      </c>
      <c r="ZY9">
        <v>89545.361032904504</v>
      </c>
      <c r="ZZ9">
        <v>168373.83225179001</v>
      </c>
      <c r="AAA9">
        <v>145281.91469460301</v>
      </c>
      <c r="AAB9">
        <v>70536.084408174094</v>
      </c>
      <c r="AAC9">
        <v>239421.42944572301</v>
      </c>
      <c r="AAD9">
        <v>39060.069575541202</v>
      </c>
      <c r="AAE9">
        <v>43076.098833762102</v>
      </c>
      <c r="AAF9">
        <v>36195.658420737898</v>
      </c>
      <c r="AAG9">
        <v>20117.0819224611</v>
      </c>
      <c r="AAH9">
        <v>19940.581420383602</v>
      </c>
      <c r="AAI9">
        <v>14919.998291926</v>
      </c>
      <c r="AAJ9">
        <v>545378.64680137904</v>
      </c>
      <c r="AAK9">
        <v>294768.779880355</v>
      </c>
      <c r="AAL9">
        <v>135132.34668602701</v>
      </c>
      <c r="AAM9">
        <v>107020.75558329299</v>
      </c>
      <c r="AAN9">
        <v>74339.036294582693</v>
      </c>
      <c r="AAO9">
        <v>25271.461929379398</v>
      </c>
      <c r="AAP9">
        <v>32011.778564842101</v>
      </c>
      <c r="AAQ9">
        <v>18590.5025257038</v>
      </c>
      <c r="AAR9">
        <v>17734.2145142177</v>
      </c>
      <c r="AAS9">
        <v>308178.90569604503</v>
      </c>
      <c r="AAT9">
        <v>109783.426208719</v>
      </c>
      <c r="AAU9">
        <v>847333.755529274</v>
      </c>
      <c r="AAV9">
        <v>87474.8852984314</v>
      </c>
      <c r="AAW9">
        <v>450897.99147195701</v>
      </c>
      <c r="AAX9">
        <v>98609.206472135906</v>
      </c>
      <c r="AAY9">
        <v>68622.559971541894</v>
      </c>
      <c r="AAZ9">
        <v>63199.741899870904</v>
      </c>
      <c r="ABA9">
        <v>46688.748038563797</v>
      </c>
      <c r="ABB9">
        <v>42936.040382152903</v>
      </c>
      <c r="ABC9">
        <v>24454.995095566399</v>
      </c>
      <c r="ABD9">
        <v>30587.649016183899</v>
      </c>
      <c r="ABE9">
        <v>1929589.2344219401</v>
      </c>
      <c r="ABF9">
        <v>94976.753334192603</v>
      </c>
      <c r="ABG9">
        <v>223801.789195074</v>
      </c>
      <c r="ABH9">
        <v>85764.541667391604</v>
      </c>
      <c r="ABI9">
        <v>47046.025061292203</v>
      </c>
      <c r="ABJ9">
        <v>183620.556656865</v>
      </c>
      <c r="ABK9">
        <v>112315.371342545</v>
      </c>
      <c r="ABL9">
        <v>118813.307194794</v>
      </c>
      <c r="ABM9">
        <v>87371.161655189295</v>
      </c>
      <c r="ABN9">
        <v>64622.410718634703</v>
      </c>
      <c r="ABO9">
        <v>41663.5886154646</v>
      </c>
      <c r="ABP9">
        <v>45368.486624191297</v>
      </c>
      <c r="ABQ9">
        <v>24685.089418769101</v>
      </c>
      <c r="ABR9">
        <v>43618.867123707802</v>
      </c>
      <c r="ABS9">
        <v>330582.77672814101</v>
      </c>
      <c r="ABT9">
        <v>84306.4662767478</v>
      </c>
      <c r="ABU9">
        <v>142147.00786913</v>
      </c>
      <c r="ABV9">
        <v>113888.45238189799</v>
      </c>
      <c r="ABW9">
        <v>139765.24956627199</v>
      </c>
      <c r="ABX9">
        <v>82235.156349459896</v>
      </c>
      <c r="ABY9">
        <v>74790.581022575207</v>
      </c>
      <c r="ABZ9">
        <v>57292.261354793001</v>
      </c>
      <c r="ACA9">
        <v>21581.622865777899</v>
      </c>
      <c r="ACB9">
        <v>402909.16233190999</v>
      </c>
      <c r="ACC9">
        <v>161460.58266402301</v>
      </c>
      <c r="ACD9">
        <v>270559.52996661898</v>
      </c>
      <c r="ACE9">
        <v>142647.504754291</v>
      </c>
      <c r="ACF9">
        <v>159112.938062987</v>
      </c>
      <c r="ACG9">
        <v>70934.697197538102</v>
      </c>
      <c r="ACH9">
        <v>44928.088896050001</v>
      </c>
      <c r="ACI9">
        <v>37176.824833823099</v>
      </c>
      <c r="ACJ9">
        <v>40805.984698416702</v>
      </c>
      <c r="ACK9">
        <v>36014.9590427195</v>
      </c>
      <c r="ACL9">
        <v>24172.7481057482</v>
      </c>
      <c r="ACM9">
        <v>8019.3788304005602</v>
      </c>
      <c r="ACN9">
        <v>411081.73361433297</v>
      </c>
      <c r="ACO9">
        <v>416714.96616949601</v>
      </c>
      <c r="ACP9">
        <v>181301.325062941</v>
      </c>
      <c r="ACQ9">
        <v>184592.66635841501</v>
      </c>
      <c r="ACR9">
        <v>81144.320688864304</v>
      </c>
      <c r="ACS9">
        <v>184166.526575161</v>
      </c>
      <c r="ACT9">
        <v>103140.69351372099</v>
      </c>
      <c r="ACU9">
        <v>16750.6039384215</v>
      </c>
      <c r="ACV9">
        <v>20875.204534851699</v>
      </c>
      <c r="ACW9">
        <v>9348.39734887552</v>
      </c>
      <c r="ACX9">
        <v>494062.36032656801</v>
      </c>
      <c r="ACY9">
        <v>750000.84214310697</v>
      </c>
      <c r="ACZ9">
        <v>139784.79999899201</v>
      </c>
      <c r="ADA9">
        <v>1322816.2339723399</v>
      </c>
      <c r="ADB9">
        <v>435019.76382323599</v>
      </c>
      <c r="ADC9">
        <v>147780.85570404201</v>
      </c>
      <c r="ADD9">
        <v>201001.787811577</v>
      </c>
      <c r="ADE9">
        <v>256440.79515400701</v>
      </c>
      <c r="ADF9">
        <v>90629.550837142393</v>
      </c>
      <c r="ADG9">
        <v>522335.136900454</v>
      </c>
      <c r="ADH9">
        <v>18793.9529310709</v>
      </c>
      <c r="ADI9">
        <v>86526.088228427907</v>
      </c>
      <c r="ADJ9">
        <v>41303.5269897213</v>
      </c>
      <c r="ADK9">
        <v>11011.0605756608</v>
      </c>
      <c r="ADL9">
        <v>9078.4445744335007</v>
      </c>
      <c r="ADM9">
        <v>219193.94672858701</v>
      </c>
      <c r="ADN9">
        <v>471729.24685249402</v>
      </c>
      <c r="ADO9">
        <v>383296.557116432</v>
      </c>
      <c r="ADP9">
        <v>278699.56274672301</v>
      </c>
      <c r="ADQ9">
        <v>225403.56018996201</v>
      </c>
      <c r="ADR9">
        <v>803769.91578608903</v>
      </c>
      <c r="ADS9">
        <v>312635.731465246</v>
      </c>
      <c r="ADT9">
        <v>121572.572456892</v>
      </c>
      <c r="ADU9">
        <v>89606.281655988001</v>
      </c>
      <c r="ADV9">
        <v>53296.962914395197</v>
      </c>
      <c r="ADW9">
        <v>43149.4056421516</v>
      </c>
      <c r="ADX9">
        <v>38638.970090749703</v>
      </c>
      <c r="ADY9">
        <v>1183987.1819921001</v>
      </c>
      <c r="ADZ9">
        <v>570679.21743887104</v>
      </c>
      <c r="AEA9">
        <v>472701.524455946</v>
      </c>
      <c r="AEB9">
        <v>211795.619181296</v>
      </c>
      <c r="AEC9">
        <v>88237.904951586097</v>
      </c>
      <c r="AED9">
        <v>271249.96619408001</v>
      </c>
      <c r="AEE9">
        <v>315593.61387958401</v>
      </c>
      <c r="AEF9">
        <v>74344.211313878506</v>
      </c>
      <c r="AEG9">
        <v>94388.256105894994</v>
      </c>
      <c r="AEH9">
        <v>59695.5882241945</v>
      </c>
      <c r="AEI9">
        <v>73407.178770788203</v>
      </c>
      <c r="AEJ9">
        <v>68378.452461840905</v>
      </c>
      <c r="AEK9">
        <v>29100.259076116501</v>
      </c>
      <c r="AEL9">
        <v>25020.047834888701</v>
      </c>
      <c r="AEM9">
        <v>1798812.28885726</v>
      </c>
      <c r="AEN9">
        <v>720951.35798867105</v>
      </c>
      <c r="AEO9">
        <v>220283.55381678199</v>
      </c>
      <c r="AEP9">
        <v>356396.65450220997</v>
      </c>
      <c r="AEQ9">
        <v>276257.93121323601</v>
      </c>
      <c r="AER9">
        <v>98923.692061757596</v>
      </c>
      <c r="AES9">
        <v>446555.19822072901</v>
      </c>
      <c r="AET9">
        <v>91335.988721070695</v>
      </c>
      <c r="AEU9">
        <v>119124.060185268</v>
      </c>
      <c r="AEV9">
        <v>55093.147580147699</v>
      </c>
      <c r="AEW9">
        <v>31940.082749808898</v>
      </c>
      <c r="AEX9">
        <v>67448.950434471597</v>
      </c>
      <c r="AEY9">
        <v>36453.771710289802</v>
      </c>
      <c r="AEZ9">
        <v>18829.728179832098</v>
      </c>
      <c r="AFA9">
        <v>280003.446308251</v>
      </c>
      <c r="AFB9">
        <v>2252906.4142300198</v>
      </c>
      <c r="AFC9">
        <v>1834793.9824492901</v>
      </c>
      <c r="AFD9">
        <v>1317245.59114382</v>
      </c>
      <c r="AFE9">
        <v>610413.62757715199</v>
      </c>
      <c r="AFF9">
        <v>730759.52818644897</v>
      </c>
      <c r="AFG9">
        <v>1703130.27667192</v>
      </c>
      <c r="AFH9">
        <v>158305.87790602801</v>
      </c>
      <c r="AFI9">
        <v>114730.911063201</v>
      </c>
      <c r="AFJ9">
        <v>1182699.2126783601</v>
      </c>
      <c r="AFK9">
        <v>140254.33911924899</v>
      </c>
      <c r="AFL9">
        <v>45315.545096749098</v>
      </c>
      <c r="AFM9">
        <v>34354.558364182099</v>
      </c>
      <c r="AFN9">
        <v>35659.379161875397</v>
      </c>
      <c r="AFO9">
        <v>213098.91674942101</v>
      </c>
      <c r="AFP9">
        <v>667565.25611098495</v>
      </c>
      <c r="AFQ9">
        <v>34087.570219886598</v>
      </c>
      <c r="AFR9">
        <v>152081.79184691401</v>
      </c>
      <c r="AFS9">
        <v>36373.1175357557</v>
      </c>
      <c r="AFT9">
        <v>92263.637594714703</v>
      </c>
      <c r="AFU9">
        <v>132291.446853403</v>
      </c>
      <c r="AFV9">
        <v>47587.823401127098</v>
      </c>
      <c r="AFW9">
        <v>77326.436557777604</v>
      </c>
      <c r="AFX9">
        <v>42355.328853132698</v>
      </c>
      <c r="AFY9">
        <v>70311.313078071296</v>
      </c>
      <c r="AFZ9">
        <v>30470.4018010008</v>
      </c>
      <c r="AGA9">
        <v>26049.1649341394</v>
      </c>
      <c r="AGB9">
        <v>16493.273236177101</v>
      </c>
      <c r="AGC9">
        <v>292299.36151480698</v>
      </c>
      <c r="AGD9">
        <v>51997.929280754601</v>
      </c>
      <c r="AGE9">
        <v>56718.226629258403</v>
      </c>
      <c r="AGF9">
        <v>433547.26385400601</v>
      </c>
      <c r="AGG9">
        <v>486833.07188145397</v>
      </c>
      <c r="AGH9">
        <v>435158.96772865899</v>
      </c>
      <c r="AGI9">
        <v>267568.98174028599</v>
      </c>
      <c r="AGJ9">
        <v>211923.54887619099</v>
      </c>
      <c r="AGK9">
        <v>69123.600060819794</v>
      </c>
      <c r="AGL9">
        <v>180799.58722936199</v>
      </c>
      <c r="AGM9">
        <v>95224.4350307805</v>
      </c>
      <c r="AGN9">
        <v>25183.326569227102</v>
      </c>
      <c r="AGO9">
        <v>8689.4441299619102</v>
      </c>
      <c r="AGP9">
        <v>45495.6710303402</v>
      </c>
      <c r="AGQ9">
        <v>94732.741232818895</v>
      </c>
      <c r="AGR9">
        <v>24152.010132384799</v>
      </c>
      <c r="AGS9">
        <v>90224.989805260702</v>
      </c>
      <c r="AGT9">
        <v>66902.785914088803</v>
      </c>
      <c r="AGU9">
        <v>13658.7879954812</v>
      </c>
      <c r="AGV9">
        <v>139378.23825457899</v>
      </c>
      <c r="AGW9">
        <v>65892.458428715501</v>
      </c>
      <c r="AGX9">
        <v>28217.950228908201</v>
      </c>
      <c r="AGY9">
        <v>263167.49887807103</v>
      </c>
      <c r="AGZ9">
        <v>42785.971407450197</v>
      </c>
      <c r="AHA9">
        <v>378060.95918826398</v>
      </c>
      <c r="AHB9">
        <v>258475.35602167901</v>
      </c>
      <c r="AHC9">
        <v>33112.6395743877</v>
      </c>
      <c r="AHD9">
        <v>1978204.1957042499</v>
      </c>
      <c r="AHE9">
        <v>261633.365957776</v>
      </c>
      <c r="AHF9">
        <v>91502.065696075995</v>
      </c>
      <c r="AHG9">
        <v>139806.16767711801</v>
      </c>
      <c r="AHH9">
        <v>206566.53478956601</v>
      </c>
      <c r="AHI9">
        <v>87500.241908582306</v>
      </c>
      <c r="AHJ9">
        <v>47843.374396449697</v>
      </c>
      <c r="AHK9">
        <v>126337.36195392899</v>
      </c>
      <c r="AHL9">
        <v>259816.26050125799</v>
      </c>
      <c r="AHM9">
        <v>1162939.7589092201</v>
      </c>
      <c r="AHN9">
        <v>64245.101342335904</v>
      </c>
      <c r="AHO9">
        <v>147797.12132595701</v>
      </c>
      <c r="AHP9">
        <v>821575.42429262202</v>
      </c>
      <c r="AHQ9">
        <v>100514.372296121</v>
      </c>
      <c r="AHR9">
        <v>64529.634186788702</v>
      </c>
      <c r="AHS9">
        <v>62047.168749129603</v>
      </c>
      <c r="AHT9">
        <v>31716.166172413999</v>
      </c>
      <c r="AHU9">
        <v>104680.32176639599</v>
      </c>
      <c r="AHV9">
        <v>301203.448697377</v>
      </c>
      <c r="AHW9">
        <v>165054.57713257201</v>
      </c>
      <c r="AHX9">
        <v>20623.6042029194</v>
      </c>
      <c r="AHY9">
        <v>171778.62990991099</v>
      </c>
      <c r="AHZ9">
        <v>49645.668227271599</v>
      </c>
      <c r="AIA9">
        <v>68254.416308056505</v>
      </c>
      <c r="AIB9">
        <v>50226.716763524797</v>
      </c>
      <c r="AIC9">
        <v>307795.740303442</v>
      </c>
      <c r="AID9">
        <v>825360.27141473198</v>
      </c>
      <c r="AIE9">
        <v>199725.449095435</v>
      </c>
      <c r="AIF9">
        <v>4627034.10719865</v>
      </c>
      <c r="AIG9">
        <v>95580.340175282501</v>
      </c>
      <c r="AIH9">
        <v>4946213.2411012696</v>
      </c>
      <c r="AII9">
        <v>283510.62948836602</v>
      </c>
      <c r="AIJ9">
        <v>12351.4525145752</v>
      </c>
      <c r="AIK9">
        <v>3392559.1663269298</v>
      </c>
      <c r="AIL9">
        <v>676514.04927769897</v>
      </c>
      <c r="AIM9">
        <v>144198.128641135</v>
      </c>
      <c r="AIN9">
        <v>1180233.9153797601</v>
      </c>
      <c r="AIO9">
        <v>8404.7708066078303</v>
      </c>
      <c r="AIP9">
        <v>3962528.2739969199</v>
      </c>
      <c r="AIQ9">
        <v>76492.596562608203</v>
      </c>
      <c r="AIR9">
        <v>1017514.77241175</v>
      </c>
      <c r="AIS9">
        <v>535698.22321200999</v>
      </c>
      <c r="AIT9">
        <v>3887021.5537269898</v>
      </c>
      <c r="AIU9">
        <v>289795.35792165098</v>
      </c>
      <c r="AIV9">
        <v>7550.0684614449301</v>
      </c>
      <c r="AIW9">
        <v>26762.1740970426</v>
      </c>
      <c r="AIX9">
        <v>521639.02584128198</v>
      </c>
      <c r="AIY9">
        <v>75309.474831682994</v>
      </c>
      <c r="AIZ9">
        <v>146957.754732678</v>
      </c>
      <c r="AJA9">
        <v>345130.96922317799</v>
      </c>
      <c r="AJB9">
        <v>62478.893185754401</v>
      </c>
      <c r="AJC9">
        <v>2695011.79909113</v>
      </c>
      <c r="AJD9">
        <v>447093.30793213</v>
      </c>
      <c r="AJE9">
        <v>127245.249727017</v>
      </c>
      <c r="AJF9">
        <v>18638.367275312099</v>
      </c>
      <c r="AJG9">
        <v>95317.116471198795</v>
      </c>
      <c r="AJH9">
        <v>591055.54704299604</v>
      </c>
      <c r="AJI9">
        <v>12172.911540551</v>
      </c>
      <c r="AJJ9">
        <v>281984.39651018498</v>
      </c>
      <c r="AJK9">
        <v>191017.13839500499</v>
      </c>
      <c r="AJL9">
        <v>49419.540259879803</v>
      </c>
      <c r="AJM9">
        <v>625565.89015915303</v>
      </c>
      <c r="AJN9">
        <v>498694.364069923</v>
      </c>
      <c r="AJO9">
        <v>633633.58051870402</v>
      </c>
      <c r="AJP9">
        <v>84516.1959322615</v>
      </c>
      <c r="AJQ9">
        <v>233625.49614998599</v>
      </c>
      <c r="AJR9">
        <v>47246.235544714502</v>
      </c>
      <c r="AJS9">
        <v>381945.42903021502</v>
      </c>
      <c r="AJT9">
        <v>197479.250479215</v>
      </c>
      <c r="AJU9">
        <v>63904.718016953899</v>
      </c>
      <c r="AJV9">
        <v>116697.14074636401</v>
      </c>
      <c r="AJW9">
        <v>39227.099339941597</v>
      </c>
      <c r="AJX9">
        <v>523196.94432311697</v>
      </c>
      <c r="AJY9">
        <v>1024500.42788318</v>
      </c>
      <c r="AJZ9">
        <v>119483.689436531</v>
      </c>
      <c r="AKA9">
        <v>167648.27666359901</v>
      </c>
      <c r="AKB9">
        <v>504330.45542557997</v>
      </c>
      <c r="AKC9">
        <v>97086.892441032396</v>
      </c>
      <c r="AKD9">
        <v>10901.372623643099</v>
      </c>
      <c r="AKE9">
        <v>657786.31167904497</v>
      </c>
      <c r="AKF9">
        <v>53004.0784697087</v>
      </c>
      <c r="AKG9">
        <v>599617.60981815495</v>
      </c>
      <c r="AKH9">
        <v>23113.523575781601</v>
      </c>
      <c r="AKI9">
        <v>69622.889907462304</v>
      </c>
      <c r="AKJ9">
        <v>47088.486414307903</v>
      </c>
      <c r="AKK9">
        <v>84461.545220060405</v>
      </c>
      <c r="AKL9">
        <v>2510216.9626711402</v>
      </c>
      <c r="AKM9">
        <v>6420.70769731155</v>
      </c>
      <c r="AKN9">
        <v>389529.98844485002</v>
      </c>
      <c r="AKO9">
        <v>49968.073487574802</v>
      </c>
      <c r="AKP9">
        <v>395960.27755325998</v>
      </c>
      <c r="AKQ9">
        <v>141461.91513708001</v>
      </c>
      <c r="AKR9">
        <v>13981.939953421699</v>
      </c>
      <c r="AKS9">
        <v>35236.666340934702</v>
      </c>
      <c r="AKT9">
        <v>35318.5130135035</v>
      </c>
      <c r="AKU9">
        <v>475170.98696198303</v>
      </c>
      <c r="AKV9">
        <v>20800.372341668299</v>
      </c>
      <c r="AKW9">
        <v>22529.502119059998</v>
      </c>
      <c r="AKX9">
        <v>171510.27109084101</v>
      </c>
      <c r="AKY9">
        <v>439366.27792414703</v>
      </c>
      <c r="AKZ9">
        <v>333475.366453205</v>
      </c>
      <c r="ALA9">
        <v>25260.029223613099</v>
      </c>
      <c r="ALB9">
        <v>12444.2638601364</v>
      </c>
      <c r="ALC9">
        <v>23797.353723850902</v>
      </c>
      <c r="ALD9">
        <v>12447.878215619199</v>
      </c>
      <c r="ALE9">
        <v>46780.426782477298</v>
      </c>
      <c r="ALF9">
        <v>19219.4814784382</v>
      </c>
      <c r="ALG9">
        <v>107636.52924836001</v>
      </c>
      <c r="ALH9">
        <v>18558.7682237849</v>
      </c>
      <c r="ALI9">
        <v>14288.1406430809</v>
      </c>
      <c r="ALJ9">
        <v>9637.6360352920692</v>
      </c>
      <c r="ALK9">
        <v>332833.57639603497</v>
      </c>
      <c r="ALL9">
        <v>289622.09858738299</v>
      </c>
      <c r="ALM9">
        <v>32034.9386475592</v>
      </c>
      <c r="ALN9">
        <v>10725.602633193501</v>
      </c>
      <c r="ALO9">
        <v>325664.15871515003</v>
      </c>
      <c r="ALP9">
        <v>204896.328608576</v>
      </c>
      <c r="ALQ9">
        <v>39751.596497219798</v>
      </c>
      <c r="ALR9">
        <v>488911.00802423601</v>
      </c>
      <c r="ALS9">
        <v>192479.63886253</v>
      </c>
      <c r="ALT9">
        <v>165975.80372243401</v>
      </c>
      <c r="ALU9">
        <v>509882.09692772699</v>
      </c>
      <c r="ALV9">
        <v>7145.1659329434597</v>
      </c>
      <c r="ALW9">
        <v>174732.379856424</v>
      </c>
      <c r="ALX9">
        <v>186751.89198299099</v>
      </c>
      <c r="ALY9">
        <v>37451.866209702202</v>
      </c>
      <c r="ALZ9">
        <v>65768.989564141099</v>
      </c>
      <c r="AMA9">
        <v>79283.665767968894</v>
      </c>
      <c r="AMB9">
        <v>30904.243218536201</v>
      </c>
      <c r="AMC9">
        <v>94034.168931855398</v>
      </c>
      <c r="AMD9">
        <v>55573.7384079845</v>
      </c>
      <c r="AME9">
        <v>7160.8913404572804</v>
      </c>
      <c r="AMF9">
        <v>3105749.9876371999</v>
      </c>
      <c r="AMG9">
        <v>19722.2819098324</v>
      </c>
      <c r="AMH9">
        <v>230720.86227736101</v>
      </c>
      <c r="AMI9">
        <v>694116.15853287897</v>
      </c>
      <c r="AMJ9">
        <v>14409.650730854601</v>
      </c>
      <c r="AMK9">
        <v>7084.9518366703996</v>
      </c>
      <c r="AML9">
        <v>1531290.87864853</v>
      </c>
      <c r="AMM9">
        <v>1122085.53898263</v>
      </c>
      <c r="AMN9">
        <v>113360.65075012299</v>
      </c>
      <c r="AMO9">
        <v>119645.719305091</v>
      </c>
      <c r="AMP9">
        <v>120216.835021586</v>
      </c>
      <c r="AMQ9">
        <v>195994.858983946</v>
      </c>
      <c r="AMR9">
        <v>56853.048977790502</v>
      </c>
      <c r="AMS9">
        <v>53034.657073042799</v>
      </c>
      <c r="AMT9">
        <v>8331.04083501682</v>
      </c>
      <c r="AMU9">
        <v>184046.78394533601</v>
      </c>
      <c r="AMV9">
        <v>396836.34686204599</v>
      </c>
      <c r="AMW9">
        <v>55062.388108995998</v>
      </c>
      <c r="AMX9">
        <v>147882.074887544</v>
      </c>
      <c r="AMY9">
        <v>80499.497838329597</v>
      </c>
      <c r="AMZ9">
        <v>61846.178753208798</v>
      </c>
      <c r="ANA9">
        <v>118174.486923783</v>
      </c>
      <c r="ANB9">
        <v>68333.222263307296</v>
      </c>
      <c r="ANC9">
        <v>2564738.4634230901</v>
      </c>
      <c r="AND9">
        <v>127220.30237852001</v>
      </c>
      <c r="ANE9">
        <v>77665.904101114298</v>
      </c>
      <c r="ANF9">
        <v>679042.28457561298</v>
      </c>
      <c r="ANG9">
        <v>123475.475996318</v>
      </c>
      <c r="ANH9">
        <v>233090.85163878099</v>
      </c>
      <c r="ANI9">
        <v>74081.416079719595</v>
      </c>
      <c r="ANJ9">
        <v>683294.68206980603</v>
      </c>
      <c r="ANK9">
        <v>85691.043828085996</v>
      </c>
      <c r="ANL9">
        <v>289168.66728591901</v>
      </c>
      <c r="ANM9">
        <v>6619.4572979263203</v>
      </c>
      <c r="ANN9">
        <v>16338.131643455899</v>
      </c>
      <c r="ANO9">
        <v>100220.169340832</v>
      </c>
      <c r="ANP9">
        <v>638980.16893043497</v>
      </c>
      <c r="ANQ9">
        <v>104980.970484598</v>
      </c>
      <c r="ANR9">
        <v>26383.15713729</v>
      </c>
      <c r="ANS9">
        <v>159244.73667175099</v>
      </c>
      <c r="ANT9">
        <v>227808.42261405301</v>
      </c>
      <c r="ANU9">
        <v>5399.7149773979399</v>
      </c>
      <c r="ANV9">
        <v>1794159.7858166301</v>
      </c>
      <c r="ANW9">
        <v>225392.588191716</v>
      </c>
      <c r="ANX9">
        <v>24593.557617558701</v>
      </c>
      <c r="ANY9">
        <v>165777.52411414901</v>
      </c>
      <c r="ANZ9">
        <v>21755.206726627199</v>
      </c>
      <c r="AOA9">
        <v>750270.88621636096</v>
      </c>
      <c r="AOB9">
        <v>31372.523560457699</v>
      </c>
      <c r="AOC9">
        <v>15445.760393873699</v>
      </c>
      <c r="AOD9">
        <v>110460.433142366</v>
      </c>
      <c r="AOE9">
        <v>173344.54080687999</v>
      </c>
      <c r="AOF9">
        <v>134448.545377428</v>
      </c>
      <c r="AOG9">
        <v>25051.5974459389</v>
      </c>
      <c r="AOH9">
        <v>19988.367872099101</v>
      </c>
      <c r="AOI9">
        <v>17761.0569413339</v>
      </c>
      <c r="AOJ9">
        <v>20488.847737279299</v>
      </c>
      <c r="AOK9">
        <v>22105551.7463791</v>
      </c>
      <c r="AOL9">
        <v>62012.154719417398</v>
      </c>
      <c r="AOM9">
        <v>73114.945582895802</v>
      </c>
      <c r="AON9">
        <v>13912.203969062401</v>
      </c>
      <c r="AOO9">
        <v>152829.69948079399</v>
      </c>
      <c r="AOP9">
        <v>31089.182011389101</v>
      </c>
      <c r="AOQ9">
        <v>30964.350097919301</v>
      </c>
      <c r="AOR9">
        <v>2218364.2652656101</v>
      </c>
      <c r="AOS9">
        <v>88255.512344650895</v>
      </c>
      <c r="AOT9">
        <v>70395.562645546495</v>
      </c>
      <c r="AOU9">
        <v>70465.154407365902</v>
      </c>
      <c r="AOV9">
        <v>20487.4249568827</v>
      </c>
      <c r="AOW9">
        <v>89684.384050334702</v>
      </c>
      <c r="AOX9">
        <v>72643.686189561093</v>
      </c>
      <c r="AOY9">
        <v>11379.1232909795</v>
      </c>
      <c r="AOZ9">
        <v>4869957.04855577</v>
      </c>
      <c r="APA9">
        <v>620431.81216549699</v>
      </c>
      <c r="APB9">
        <v>615510.08581119101</v>
      </c>
      <c r="APC9">
        <v>102196.465540844</v>
      </c>
      <c r="APD9">
        <v>194136.68259654299</v>
      </c>
      <c r="APE9">
        <v>240087.77364248899</v>
      </c>
      <c r="APF9">
        <v>78034.943341719205</v>
      </c>
      <c r="APG9">
        <v>247516.371745243</v>
      </c>
      <c r="APH9">
        <v>183386.44988798301</v>
      </c>
      <c r="API9">
        <v>107454.67848433201</v>
      </c>
      <c r="APJ9">
        <v>145372.34954391699</v>
      </c>
      <c r="APK9">
        <v>36151.4045449853</v>
      </c>
      <c r="APL9">
        <v>185090.83454537101</v>
      </c>
      <c r="APM9">
        <v>2522000.00832417</v>
      </c>
      <c r="APN9">
        <v>1100721.51689692</v>
      </c>
      <c r="APO9">
        <v>762394.58333635295</v>
      </c>
      <c r="APP9">
        <v>697367.34424685803</v>
      </c>
      <c r="APQ9">
        <v>143183.20888624899</v>
      </c>
      <c r="APR9">
        <v>20514.743857719099</v>
      </c>
      <c r="APS9">
        <v>225684.682206959</v>
      </c>
      <c r="APT9">
        <v>156839.25192249901</v>
      </c>
      <c r="APU9">
        <v>44310.843327451003</v>
      </c>
      <c r="APV9">
        <v>226732.073621747</v>
      </c>
      <c r="APW9">
        <v>67345.466393910494</v>
      </c>
      <c r="APX9">
        <v>61264.984941099799</v>
      </c>
      <c r="APY9">
        <v>36539.030420024697</v>
      </c>
      <c r="APZ9">
        <v>2434892.1491002999</v>
      </c>
      <c r="AQA9">
        <v>946603.73185243597</v>
      </c>
      <c r="AQB9">
        <v>333403.39488171902</v>
      </c>
      <c r="AQC9">
        <v>10962.824970330799</v>
      </c>
      <c r="AQD9">
        <v>5366.0061142673303</v>
      </c>
      <c r="AQE9">
        <v>4766.24528044828</v>
      </c>
      <c r="AQF9">
        <v>9568.0673900293004</v>
      </c>
      <c r="AQG9">
        <v>141090.91080564901</v>
      </c>
      <c r="AQH9">
        <v>34858.2254426047</v>
      </c>
      <c r="AQI9">
        <v>708979.64170428202</v>
      </c>
      <c r="AQJ9">
        <v>13605.860439296899</v>
      </c>
      <c r="AQK9">
        <v>4244.3391938309996</v>
      </c>
      <c r="AQL9">
        <v>3448171.7885949402</v>
      </c>
      <c r="AQM9">
        <v>486438.10771793098</v>
      </c>
      <c r="AQN9">
        <v>31912.312901388599</v>
      </c>
      <c r="AQO9">
        <v>11060.542296738</v>
      </c>
      <c r="AQP9">
        <v>55188.443394023197</v>
      </c>
      <c r="AQQ9">
        <v>15660.980130922901</v>
      </c>
      <c r="AQR9">
        <v>10479.802749836201</v>
      </c>
      <c r="AQS9">
        <v>14632.842365693899</v>
      </c>
      <c r="AQT9">
        <v>294897.97906431998</v>
      </c>
      <c r="AQU9">
        <v>142488.396223068</v>
      </c>
      <c r="AQV9">
        <v>97318.999281743803</v>
      </c>
      <c r="AQW9">
        <v>28709.725257654802</v>
      </c>
      <c r="AQX9">
        <v>4105.7674241062196</v>
      </c>
      <c r="AQY9">
        <v>174991.48931843601</v>
      </c>
      <c r="AQZ9">
        <v>20177.395583120699</v>
      </c>
      <c r="ARA9">
        <v>87412.879632727097</v>
      </c>
      <c r="ARB9">
        <v>1979584.13535901</v>
      </c>
      <c r="ARC9">
        <v>545612.09643985401</v>
      </c>
      <c r="ARD9">
        <v>307506.58014264499</v>
      </c>
      <c r="ARE9">
        <v>23409.512919095399</v>
      </c>
      <c r="ARF9">
        <v>2016892.03677966</v>
      </c>
      <c r="ARG9">
        <v>366266.889193004</v>
      </c>
      <c r="ARH9">
        <v>86579.286108804998</v>
      </c>
      <c r="ARI9">
        <v>107509.92810519</v>
      </c>
      <c r="ARJ9">
        <v>5622.5936638816302</v>
      </c>
      <c r="ARK9">
        <v>3627276.1725421702</v>
      </c>
      <c r="ARL9">
        <v>1187086.9693645299</v>
      </c>
      <c r="ARM9">
        <v>66356.779209507207</v>
      </c>
      <c r="ARN9">
        <v>71384.294000571899</v>
      </c>
      <c r="ARO9">
        <v>644899.07494668302</v>
      </c>
      <c r="ARP9">
        <v>518231.51839341997</v>
      </c>
      <c r="ARQ9">
        <v>48115.9313427085</v>
      </c>
      <c r="ARR9">
        <v>26518.765543890899</v>
      </c>
      <c r="ARS9">
        <v>3207733.3688641698</v>
      </c>
      <c r="ART9">
        <v>959459.99412687798</v>
      </c>
      <c r="ARU9">
        <v>1459070.0714775601</v>
      </c>
      <c r="ARV9">
        <v>175049.80496185401</v>
      </c>
      <c r="ARW9">
        <v>212587.68577877001</v>
      </c>
      <c r="ARX9">
        <v>1094299.0673302801</v>
      </c>
      <c r="ARY9">
        <v>30354.525945230602</v>
      </c>
      <c r="ARZ9">
        <v>127015.485661511</v>
      </c>
      <c r="ASA9">
        <v>9095.2477647224496</v>
      </c>
      <c r="ASB9">
        <v>243784.86592241601</v>
      </c>
      <c r="ASC9">
        <v>119170.53721379</v>
      </c>
      <c r="ASD9">
        <v>111466.629560922</v>
      </c>
      <c r="ASE9">
        <v>895291.86290915497</v>
      </c>
      <c r="ASF9">
        <v>682547.64724269998</v>
      </c>
      <c r="ASG9">
        <v>1975005.1331879101</v>
      </c>
      <c r="ASH9">
        <v>160246.38701481101</v>
      </c>
      <c r="ASI9">
        <v>352693.32311727002</v>
      </c>
      <c r="ASJ9">
        <v>76454.342682789298</v>
      </c>
      <c r="ASK9">
        <v>65578.340510090595</v>
      </c>
      <c r="ASL9">
        <v>78510.320121227895</v>
      </c>
      <c r="ASM9">
        <v>217395.97203721301</v>
      </c>
      <c r="ASN9">
        <v>57652.561040176603</v>
      </c>
      <c r="ASO9">
        <v>657110.99837527797</v>
      </c>
      <c r="ASP9">
        <v>64595.074140752498</v>
      </c>
      <c r="ASQ9">
        <v>1649499.26354603</v>
      </c>
      <c r="ASR9">
        <v>558250.29043971398</v>
      </c>
      <c r="ASS9">
        <v>6667773.3313365197</v>
      </c>
      <c r="AST9">
        <v>403128.03655057302</v>
      </c>
      <c r="ASU9">
        <v>26027.087973572099</v>
      </c>
      <c r="ASV9">
        <v>21899.3798445254</v>
      </c>
      <c r="ASW9">
        <v>1220397.44708951</v>
      </c>
      <c r="ASX9">
        <v>80962.361921826596</v>
      </c>
      <c r="ASY9">
        <v>7731869.5045368597</v>
      </c>
      <c r="ASZ9">
        <v>6178909.2010968002</v>
      </c>
      <c r="ATA9">
        <v>228681.622882914</v>
      </c>
      <c r="ATB9">
        <v>1504199.1432127201</v>
      </c>
      <c r="ATC9">
        <v>22457.997309780199</v>
      </c>
      <c r="ATD9">
        <v>1246651.4643254101</v>
      </c>
      <c r="ATE9">
        <v>41998.895198713602</v>
      </c>
      <c r="ATF9">
        <v>262927.75549110898</v>
      </c>
      <c r="ATG9">
        <v>231916.94800530901</v>
      </c>
      <c r="ATH9">
        <v>30156.314298754602</v>
      </c>
      <c r="ATI9">
        <v>616961.76874971495</v>
      </c>
      <c r="ATJ9">
        <v>744352.64340079005</v>
      </c>
      <c r="ATK9">
        <v>535344.03638342896</v>
      </c>
      <c r="ATL9">
        <v>89914.254158463198</v>
      </c>
      <c r="ATM9">
        <v>100769.001187841</v>
      </c>
      <c r="ATN9">
        <v>182755.419721652</v>
      </c>
      <c r="ATO9">
        <v>380251.84740834899</v>
      </c>
      <c r="ATP9">
        <v>256709.05621047301</v>
      </c>
      <c r="ATQ9">
        <v>4478382.6926477496</v>
      </c>
      <c r="ATR9">
        <v>136213.11300397001</v>
      </c>
      <c r="ATS9">
        <v>394893.57162405201</v>
      </c>
      <c r="ATT9">
        <v>47298.915184443998</v>
      </c>
      <c r="ATU9">
        <v>49485.279337480701</v>
      </c>
      <c r="ATV9">
        <v>104883.99075876801</v>
      </c>
      <c r="ATW9">
        <v>36651.777963663801</v>
      </c>
      <c r="ATX9">
        <v>435382.12803500099</v>
      </c>
      <c r="ATY9">
        <v>1488196.29026023</v>
      </c>
      <c r="ATZ9">
        <v>23576.2942103399</v>
      </c>
      <c r="AUA9">
        <v>8434.1690604128707</v>
      </c>
      <c r="AUB9">
        <v>65156.2072834235</v>
      </c>
      <c r="AUC9">
        <v>41954.6720648642</v>
      </c>
      <c r="AUD9">
        <v>135921.140670511</v>
      </c>
      <c r="AUE9">
        <v>757839.63614007004</v>
      </c>
      <c r="AUF9">
        <v>29697.815302716201</v>
      </c>
      <c r="AUG9">
        <v>132246.56900494901</v>
      </c>
      <c r="AUH9">
        <v>5661.77458633676</v>
      </c>
      <c r="AUI9">
        <v>1448897.2501193699</v>
      </c>
      <c r="AUJ9">
        <v>1151925.4504340701</v>
      </c>
      <c r="AUK9">
        <v>93872.524946916805</v>
      </c>
      <c r="AUL9">
        <v>322916.51545379101</v>
      </c>
      <c r="AUM9">
        <v>6822798.4687480396</v>
      </c>
      <c r="AUN9">
        <v>1413795.0718668799</v>
      </c>
      <c r="AUO9">
        <v>66374.104446395198</v>
      </c>
      <c r="AUP9">
        <v>65735.696877309194</v>
      </c>
      <c r="AUQ9">
        <v>41705.9328553753</v>
      </c>
      <c r="AUR9">
        <v>23165.190070858302</v>
      </c>
      <c r="AUS9">
        <v>49938.9659655797</v>
      </c>
      <c r="AUT9">
        <v>324254.38351696002</v>
      </c>
      <c r="AUU9">
        <v>193906.23789198601</v>
      </c>
      <c r="AUV9">
        <v>732697.07827408903</v>
      </c>
      <c r="AUW9">
        <v>277702.34252792801</v>
      </c>
      <c r="AUX9">
        <v>396039.25181882503</v>
      </c>
      <c r="AUY9">
        <v>150658.041121116</v>
      </c>
      <c r="AUZ9">
        <v>43150.342859790697</v>
      </c>
      <c r="AVA9">
        <v>305283.97033756902</v>
      </c>
      <c r="AVB9">
        <v>35111.776167362099</v>
      </c>
      <c r="AVC9">
        <v>51715.064909232402</v>
      </c>
      <c r="AVD9">
        <v>94389.357763368796</v>
      </c>
      <c r="AVE9">
        <v>198588.879945108</v>
      </c>
      <c r="AVF9">
        <v>58020.633062967303</v>
      </c>
      <c r="AVG9">
        <v>16022.7431138671</v>
      </c>
      <c r="AVH9">
        <v>41638.164121743197</v>
      </c>
      <c r="AVI9">
        <v>10980.699375664601</v>
      </c>
      <c r="AVJ9">
        <v>309678.98714810202</v>
      </c>
      <c r="AVK9">
        <v>15267505.3428011</v>
      </c>
      <c r="AVL9">
        <v>72744.349888723504</v>
      </c>
      <c r="AVM9">
        <v>13981.5622096846</v>
      </c>
      <c r="AVN9">
        <v>7132.5870244267699</v>
      </c>
      <c r="AVO9">
        <v>41620.604058727702</v>
      </c>
      <c r="AVP9">
        <v>28502.1441655606</v>
      </c>
      <c r="AVQ9">
        <v>7623.4584340709898</v>
      </c>
      <c r="AVR9">
        <v>583881.45400693198</v>
      </c>
      <c r="AVS9">
        <v>7431.8253989640498</v>
      </c>
      <c r="AVT9">
        <v>47911.953336184699</v>
      </c>
      <c r="AVU9">
        <v>227641.54161755799</v>
      </c>
      <c r="AVV9">
        <v>33557.310440032197</v>
      </c>
      <c r="AVW9">
        <v>16360.459085688901</v>
      </c>
      <c r="AVX9">
        <v>110034.674658392</v>
      </c>
      <c r="AVY9">
        <v>279089.09989845101</v>
      </c>
      <c r="AVZ9">
        <v>12007.8128779488</v>
      </c>
      <c r="AWA9">
        <v>132140.36759638999</v>
      </c>
      <c r="AWB9">
        <v>101393.926559685</v>
      </c>
      <c r="AWC9">
        <v>248529.20315419699</v>
      </c>
      <c r="AWD9">
        <v>20905.135193223599</v>
      </c>
      <c r="AWE9">
        <v>11292.4742508457</v>
      </c>
      <c r="AWF9">
        <v>14602.117695320399</v>
      </c>
      <c r="AWG9">
        <v>122089.52788343601</v>
      </c>
      <c r="AWH9">
        <v>21887.708533532899</v>
      </c>
      <c r="AWI9">
        <v>175993.700514928</v>
      </c>
      <c r="AWJ9">
        <v>48973.256588443801</v>
      </c>
      <c r="AWK9">
        <v>4834.7975041069203</v>
      </c>
      <c r="AWL9">
        <v>45098.416139937202</v>
      </c>
      <c r="AWM9">
        <v>64932.489392828698</v>
      </c>
      <c r="AWN9">
        <v>69718.583588917594</v>
      </c>
      <c r="AWO9">
        <v>116062.430729531</v>
      </c>
      <c r="AWP9">
        <v>116247.114998864</v>
      </c>
      <c r="AWQ9">
        <v>22524.467092870102</v>
      </c>
      <c r="AWR9">
        <v>31322.7625773607</v>
      </c>
      <c r="AWS9">
        <v>11696.553606801899</v>
      </c>
      <c r="AWT9">
        <v>24788120.436311401</v>
      </c>
      <c r="AWU9">
        <v>101022.424462347</v>
      </c>
      <c r="AWV9">
        <v>24392.962513559702</v>
      </c>
      <c r="AWW9">
        <v>46161.178624755397</v>
      </c>
      <c r="AWX9">
        <v>172144.30092748901</v>
      </c>
      <c r="AWY9">
        <v>49270.153936954601</v>
      </c>
      <c r="AWZ9">
        <v>90440.217239468897</v>
      </c>
      <c r="AXA9">
        <v>72515.5914111577</v>
      </c>
      <c r="AXB9">
        <v>556800.75764562597</v>
      </c>
      <c r="AXC9">
        <v>89534.670581048296</v>
      </c>
      <c r="AXD9">
        <v>88967.140239752101</v>
      </c>
      <c r="AXE9">
        <v>5056.3212842319399</v>
      </c>
      <c r="AXF9">
        <v>43787.128654182401</v>
      </c>
      <c r="AXG9">
        <v>151546.733614478</v>
      </c>
      <c r="AXH9">
        <v>285543.861050468</v>
      </c>
      <c r="AXI9">
        <v>110695.54068678099</v>
      </c>
      <c r="AXJ9">
        <v>314034.91570336203</v>
      </c>
      <c r="AXK9">
        <v>9483688.0296578407</v>
      </c>
      <c r="AXL9">
        <v>41629.353804678998</v>
      </c>
      <c r="AXM9">
        <v>79409.289046661594</v>
      </c>
      <c r="AXN9">
        <v>22436.6553457761</v>
      </c>
      <c r="AXO9">
        <v>220155.953565384</v>
      </c>
      <c r="AXP9">
        <v>12030.3074420105</v>
      </c>
      <c r="AXQ9">
        <v>44036.071653412902</v>
      </c>
      <c r="AXR9">
        <v>14064.736643542699</v>
      </c>
      <c r="AXS9">
        <v>9782.0827292079102</v>
      </c>
      <c r="AXT9">
        <v>46543.270207430403</v>
      </c>
      <c r="AXU9">
        <v>34098.279449977803</v>
      </c>
      <c r="AXV9">
        <v>107157.228625118</v>
      </c>
      <c r="AXW9">
        <v>41419.249404089001</v>
      </c>
      <c r="AXX9">
        <v>11969.6315252396</v>
      </c>
      <c r="AXY9">
        <v>4779.8978191226097</v>
      </c>
      <c r="AXZ9">
        <v>474418.20696027298</v>
      </c>
      <c r="AYA9">
        <v>266435.52012782299</v>
      </c>
      <c r="AYB9">
        <v>112900.43285356701</v>
      </c>
      <c r="AYC9">
        <v>158853.37813730299</v>
      </c>
      <c r="AYD9">
        <v>714059.56642501499</v>
      </c>
      <c r="AYE9">
        <v>20747.716048878199</v>
      </c>
      <c r="AYF9">
        <v>7459.6810660664796</v>
      </c>
      <c r="AYG9">
        <v>30481.751801507002</v>
      </c>
      <c r="AYH9">
        <v>386196.208241935</v>
      </c>
      <c r="AYI9">
        <v>25135.169873970099</v>
      </c>
      <c r="AYJ9">
        <v>706479.81529663398</v>
      </c>
      <c r="AYK9">
        <v>762217.10974275996</v>
      </c>
      <c r="AYL9">
        <v>2149825.6309857899</v>
      </c>
      <c r="AYM9">
        <v>7939.7113452301301</v>
      </c>
      <c r="AYN9">
        <v>2240686.9393144399</v>
      </c>
      <c r="AYO9">
        <v>3356.39117014661</v>
      </c>
      <c r="AYP9">
        <v>20101.9795206159</v>
      </c>
      <c r="AYQ9">
        <v>1180565.7014268599</v>
      </c>
      <c r="AYR9">
        <v>94043.590891196596</v>
      </c>
      <c r="AYS9">
        <v>148808.54063265899</v>
      </c>
      <c r="AYT9">
        <v>304815.67763644701</v>
      </c>
      <c r="AYU9">
        <v>979498.00256394804</v>
      </c>
      <c r="AYV9">
        <v>63711.448699090601</v>
      </c>
      <c r="AYW9">
        <v>16033.5560959217</v>
      </c>
      <c r="AYX9">
        <v>5102028.7228267398</v>
      </c>
      <c r="AYY9">
        <v>7037623.4469138002</v>
      </c>
      <c r="AYZ9">
        <v>994316.21825864702</v>
      </c>
      <c r="AZA9">
        <v>81154.966669842499</v>
      </c>
      <c r="AZB9">
        <v>127543.20290437499</v>
      </c>
      <c r="AZC9">
        <v>10955.0844848614</v>
      </c>
      <c r="AZD9">
        <v>516905.33439175697</v>
      </c>
      <c r="AZE9">
        <v>250707.22125197601</v>
      </c>
      <c r="AZF9">
        <v>29453.7338359393</v>
      </c>
      <c r="AZG9">
        <v>97630.4715818244</v>
      </c>
      <c r="AZH9">
        <v>36854.1863252232</v>
      </c>
      <c r="AZI9">
        <v>61386.809668708796</v>
      </c>
      <c r="AZJ9">
        <v>46260.507143937502</v>
      </c>
      <c r="AZK9">
        <v>406592.778052526</v>
      </c>
      <c r="AZL9">
        <v>10009.331570012901</v>
      </c>
      <c r="AZM9">
        <v>52937.645318117102</v>
      </c>
      <c r="AZN9">
        <v>267653.99527817301</v>
      </c>
      <c r="AZO9">
        <v>58534.040567866199</v>
      </c>
      <c r="AZP9">
        <v>59605.581962265198</v>
      </c>
      <c r="AZQ9">
        <v>6902.1725676394199</v>
      </c>
      <c r="AZR9">
        <v>385471.04474680498</v>
      </c>
      <c r="AZS9">
        <v>47890.959579442802</v>
      </c>
      <c r="AZT9">
        <v>341199.15447365801</v>
      </c>
      <c r="AZU9">
        <v>198631.933065761</v>
      </c>
      <c r="AZV9">
        <v>955159.95978648099</v>
      </c>
      <c r="AZW9">
        <v>134216.262017323</v>
      </c>
      <c r="AZX9">
        <v>373642.62499998102</v>
      </c>
      <c r="AZY9">
        <v>1783198.7477468001</v>
      </c>
      <c r="AZZ9">
        <v>219803.609676113</v>
      </c>
      <c r="BAA9">
        <v>145556.662764106</v>
      </c>
      <c r="BAB9">
        <v>122173.66521885199</v>
      </c>
      <c r="BAC9">
        <v>832407.18411781394</v>
      </c>
      <c r="BAD9">
        <v>359033.638248167</v>
      </c>
      <c r="BAE9">
        <v>261840.669407115</v>
      </c>
      <c r="BAF9">
        <v>18231.280790688699</v>
      </c>
      <c r="BAG9">
        <v>252680.69853058201</v>
      </c>
      <c r="BAH9">
        <v>88155.801230244702</v>
      </c>
      <c r="BAI9">
        <v>24491.292088760099</v>
      </c>
      <c r="BAJ9">
        <v>358661.625415513</v>
      </c>
      <c r="BAK9">
        <v>12979.432277719799</v>
      </c>
      <c r="BAL9">
        <v>6079.4218168895804</v>
      </c>
      <c r="BAM9">
        <v>221171.77420350901</v>
      </c>
      <c r="BAN9">
        <v>9680.0635851942207</v>
      </c>
      <c r="BAO9">
        <v>881560.208779671</v>
      </c>
      <c r="BAP9">
        <v>109440.19435110599</v>
      </c>
      <c r="BAQ9">
        <v>79480.895498729893</v>
      </c>
      <c r="BAR9">
        <v>47112.630653275497</v>
      </c>
      <c r="BAS9">
        <v>908744.81036881299</v>
      </c>
      <c r="BAT9">
        <v>62364.212460885901</v>
      </c>
      <c r="BAU9">
        <v>144393.95574111</v>
      </c>
      <c r="BAV9">
        <v>511512.597387232</v>
      </c>
      <c r="BAW9">
        <v>28756.8686307799</v>
      </c>
      <c r="BAX9">
        <v>43439.149674570297</v>
      </c>
      <c r="BAY9">
        <v>330205.62798256101</v>
      </c>
      <c r="BAZ9">
        <v>667711.52333783905</v>
      </c>
      <c r="BBA9">
        <v>120131.202084902</v>
      </c>
      <c r="BBB9">
        <v>78067.591411354893</v>
      </c>
      <c r="BBC9">
        <v>15892.155409254599</v>
      </c>
      <c r="BBD9">
        <v>65019.774829671303</v>
      </c>
      <c r="BBE9">
        <v>218523.248294085</v>
      </c>
      <c r="BBF9">
        <v>51538.253661506198</v>
      </c>
      <c r="BBG9">
        <v>25038.208678253901</v>
      </c>
      <c r="BBH9">
        <v>405946.00040517002</v>
      </c>
      <c r="BBI9">
        <v>65800.678406814797</v>
      </c>
      <c r="BBJ9">
        <v>539241.61406196805</v>
      </c>
      <c r="BBK9">
        <v>139158.13827989</v>
      </c>
      <c r="BBL9">
        <v>25835.986400831302</v>
      </c>
      <c r="BBM9">
        <v>67933.0795590583</v>
      </c>
      <c r="BBN9">
        <v>73489.603780716905</v>
      </c>
      <c r="BBO9">
        <v>21721.2672590115</v>
      </c>
      <c r="BBP9">
        <v>33540.878459735701</v>
      </c>
      <c r="BBQ9">
        <v>31565.749696366602</v>
      </c>
      <c r="BBR9">
        <v>2525854.3246284402</v>
      </c>
      <c r="BBS9">
        <v>93073.737471698798</v>
      </c>
      <c r="BBT9">
        <v>8510365.1574306693</v>
      </c>
      <c r="BBU9">
        <v>136980.14010698401</v>
      </c>
      <c r="BBV9">
        <v>132477.95358707101</v>
      </c>
      <c r="BBW9">
        <v>1999.51558733147</v>
      </c>
      <c r="BBX9">
        <v>25144.980268637399</v>
      </c>
      <c r="BBY9">
        <v>65797.6452618037</v>
      </c>
      <c r="BBZ9">
        <v>7771.6228827057002</v>
      </c>
      <c r="BCA9">
        <v>45996.088672616897</v>
      </c>
      <c r="BCB9">
        <v>45155.938292543004</v>
      </c>
      <c r="BCC9">
        <v>26826977.305565201</v>
      </c>
      <c r="BCD9">
        <v>23308350.6796069</v>
      </c>
      <c r="BCE9">
        <v>177096.62158116</v>
      </c>
      <c r="BCF9">
        <v>100028.86479821301</v>
      </c>
      <c r="BCG9">
        <v>1943.24538047698</v>
      </c>
      <c r="BCH9">
        <v>28503.9889287019</v>
      </c>
      <c r="BCI9">
        <v>41729.730527354397</v>
      </c>
      <c r="BCJ9">
        <v>12319.189712273899</v>
      </c>
      <c r="BCK9">
        <v>983586.04459244502</v>
      </c>
      <c r="BCL9">
        <v>107675.359339933</v>
      </c>
      <c r="BCM9">
        <v>365763.63334991701</v>
      </c>
      <c r="BCN9">
        <v>477866.80839330098</v>
      </c>
      <c r="BCO9">
        <v>86235.158208410707</v>
      </c>
      <c r="BCP9">
        <v>28606.831539364899</v>
      </c>
      <c r="BCQ9">
        <v>67275.162824656305</v>
      </c>
      <c r="BCR9">
        <v>24569.1028532901</v>
      </c>
      <c r="BCS9">
        <v>50302.244484708601</v>
      </c>
      <c r="BCT9">
        <v>9835.0084287905993</v>
      </c>
      <c r="BCU9">
        <v>91543.662957450797</v>
      </c>
      <c r="BCV9">
        <v>33064.707401730098</v>
      </c>
      <c r="BCW9">
        <v>11041.260582991999</v>
      </c>
      <c r="BCX9">
        <v>7044.4190929360402</v>
      </c>
      <c r="BCY9">
        <v>26468.2931994231</v>
      </c>
      <c r="BCZ9">
        <v>403924.15621354303</v>
      </c>
      <c r="BDA9">
        <v>41123.6818841493</v>
      </c>
      <c r="BDB9">
        <v>35199.505168715703</v>
      </c>
      <c r="BDC9">
        <v>13023.152316596401</v>
      </c>
      <c r="BDD9">
        <v>56791.878777239901</v>
      </c>
      <c r="BDE9">
        <v>64578.392257093197</v>
      </c>
      <c r="BDF9">
        <v>20079.210543659199</v>
      </c>
      <c r="BDG9">
        <v>86688.462959730503</v>
      </c>
      <c r="BDH9">
        <v>80840.244355249903</v>
      </c>
      <c r="BDI9">
        <v>11357.613761299001</v>
      </c>
      <c r="BDJ9">
        <v>23674.913001247998</v>
      </c>
      <c r="BDK9">
        <v>29604.938250450599</v>
      </c>
      <c r="BDL9">
        <v>41093876.256941102</v>
      </c>
      <c r="BDM9">
        <v>124200.82397644799</v>
      </c>
      <c r="BDN9">
        <v>153101.15559186801</v>
      </c>
      <c r="BDO9">
        <v>72517.530047862907</v>
      </c>
      <c r="BDP9">
        <v>27209.956143023999</v>
      </c>
      <c r="BDQ9">
        <v>48179.439476769701</v>
      </c>
      <c r="BDR9">
        <v>239602.91518023299</v>
      </c>
      <c r="BDS9">
        <v>34345.794358069797</v>
      </c>
      <c r="BDT9">
        <v>80570.666869186694</v>
      </c>
      <c r="BDU9">
        <v>98894.259566919704</v>
      </c>
      <c r="BDV9">
        <v>1194415.00831402</v>
      </c>
      <c r="BDW9">
        <v>2620.5067964925702</v>
      </c>
      <c r="BDX9">
        <v>70361.734238344099</v>
      </c>
      <c r="BDY9">
        <v>43118.688446730703</v>
      </c>
      <c r="BDZ9">
        <v>3540.1464432472999</v>
      </c>
      <c r="BEA9">
        <v>149656.44026264301</v>
      </c>
      <c r="BEB9">
        <v>81683.674742575895</v>
      </c>
      <c r="BEC9">
        <v>12477.535399010299</v>
      </c>
      <c r="BED9">
        <v>253744.34405655001</v>
      </c>
      <c r="BEE9">
        <v>756003.963160643</v>
      </c>
      <c r="BEF9">
        <v>1247072.6106946401</v>
      </c>
      <c r="BEG9">
        <v>201805.01216378901</v>
      </c>
      <c r="BEH9">
        <v>19316.138566449401</v>
      </c>
      <c r="BEI9">
        <v>23863.128963277199</v>
      </c>
      <c r="BEJ9">
        <v>76060.447213538893</v>
      </c>
      <c r="BEK9">
        <v>56875.383547136102</v>
      </c>
      <c r="BEL9">
        <v>19838.459787977499</v>
      </c>
      <c r="BEM9">
        <v>304685.62400520098</v>
      </c>
      <c r="BEN9">
        <v>25311.858330851999</v>
      </c>
      <c r="BEO9">
        <v>125353.278226612</v>
      </c>
      <c r="BEP9">
        <v>9687.3450259071506</v>
      </c>
      <c r="BEQ9">
        <v>61061.4904067436</v>
      </c>
      <c r="BER9">
        <v>90009.563948171097</v>
      </c>
      <c r="BES9">
        <v>20585.181499390801</v>
      </c>
      <c r="BET9">
        <v>135209.289758903</v>
      </c>
      <c r="BEU9">
        <v>166723.66405833699</v>
      </c>
      <c r="BEV9">
        <v>40631.782860779997</v>
      </c>
      <c r="BEW9">
        <v>144089.12744019699</v>
      </c>
      <c r="BEX9">
        <v>83841.162186263799</v>
      </c>
      <c r="BEY9">
        <v>493408.37468151603</v>
      </c>
      <c r="BEZ9">
        <v>98868.790740659999</v>
      </c>
      <c r="BFA9">
        <v>68895.129846253403</v>
      </c>
      <c r="BFB9">
        <v>17493.617372754299</v>
      </c>
      <c r="BFC9">
        <v>179693.274600423</v>
      </c>
      <c r="BFD9">
        <v>56485.392866462098</v>
      </c>
      <c r="BFE9">
        <v>123285.772460241</v>
      </c>
      <c r="BFF9">
        <v>111764.04544484</v>
      </c>
      <c r="BFG9">
        <v>81092.181524868094</v>
      </c>
      <c r="BFH9">
        <v>12313.067984105999</v>
      </c>
      <c r="BFI9">
        <v>19243.265507715201</v>
      </c>
      <c r="BFJ9">
        <v>35886143.077970102</v>
      </c>
      <c r="BFK9">
        <v>108195.167999382</v>
      </c>
      <c r="BFL9">
        <v>171822.180747017</v>
      </c>
      <c r="BFM9">
        <v>169350.96148742901</v>
      </c>
      <c r="BFN9">
        <v>468592.02541422501</v>
      </c>
      <c r="BFO9">
        <v>283769.68064405699</v>
      </c>
      <c r="BFP9">
        <v>17085.863904769602</v>
      </c>
      <c r="BFQ9">
        <v>68283.063833232096</v>
      </c>
      <c r="BFR9">
        <v>322976.217176768</v>
      </c>
      <c r="BFS9">
        <v>281812.404716758</v>
      </c>
      <c r="BFT9">
        <v>1145917.50892024</v>
      </c>
      <c r="BFU9">
        <v>182584.550092441</v>
      </c>
      <c r="BFV9">
        <v>27811.343120776601</v>
      </c>
      <c r="BFW9">
        <v>79633.0553121626</v>
      </c>
      <c r="BFX9">
        <v>42791.411688560896</v>
      </c>
      <c r="BFY9">
        <v>68521.000811810198</v>
      </c>
      <c r="BFZ9">
        <v>173361.70093193601</v>
      </c>
      <c r="BGA9">
        <v>123146.46864888001</v>
      </c>
      <c r="BGB9">
        <v>82373.015727989201</v>
      </c>
      <c r="BGC9">
        <v>5524.7066852148901</v>
      </c>
      <c r="BGD9">
        <v>35605.5238310348</v>
      </c>
      <c r="BGE9">
        <v>7654.1985398113702</v>
      </c>
      <c r="BGF9">
        <v>243082.47129070901</v>
      </c>
      <c r="BGG9">
        <v>19692.0619392505</v>
      </c>
      <c r="BGH9">
        <v>16125.419990256099</v>
      </c>
      <c r="BGI9">
        <v>1518702.60472127</v>
      </c>
      <c r="BGJ9">
        <v>83184.0394848055</v>
      </c>
      <c r="BGK9">
        <v>44711.1280517669</v>
      </c>
      <c r="BGL9">
        <v>183677.29233480699</v>
      </c>
      <c r="BGM9">
        <v>154549.67646584299</v>
      </c>
      <c r="BGN9">
        <v>31869.809969810001</v>
      </c>
      <c r="BGO9">
        <v>244069.240664907</v>
      </c>
      <c r="BGP9">
        <v>1352462.5765907001</v>
      </c>
      <c r="BGQ9">
        <v>94131.073871586894</v>
      </c>
      <c r="BGR9">
        <v>205339.02227536801</v>
      </c>
      <c r="BGS9">
        <v>97607.550787555694</v>
      </c>
      <c r="BGT9">
        <v>105137.522690846</v>
      </c>
      <c r="BGU9">
        <v>34118.748401285899</v>
      </c>
      <c r="BGV9">
        <v>1207167.38373349</v>
      </c>
      <c r="BGW9">
        <v>73308.450213632095</v>
      </c>
      <c r="BGX9">
        <v>70801.276936433002</v>
      </c>
      <c r="BGY9">
        <v>27202.463814189599</v>
      </c>
      <c r="BGZ9">
        <v>33664.0816910578</v>
      </c>
      <c r="BHA9">
        <v>29157.898703008501</v>
      </c>
      <c r="BHB9">
        <v>252399.31338607601</v>
      </c>
      <c r="BHC9">
        <v>14379.406423950501</v>
      </c>
      <c r="BHD9">
        <v>2418112.0814943798</v>
      </c>
      <c r="BHE9">
        <v>6028.8827811903802</v>
      </c>
      <c r="BHF9">
        <v>15426.3692837617</v>
      </c>
      <c r="BHG9">
        <v>194027.41299176301</v>
      </c>
      <c r="BHH9">
        <v>27166.875435387301</v>
      </c>
      <c r="BHI9">
        <v>148082.91288986601</v>
      </c>
      <c r="BHJ9">
        <v>25954.083169419599</v>
      </c>
      <c r="BHK9">
        <v>144916.373215158</v>
      </c>
      <c r="BHL9">
        <v>5114.3398147093503</v>
      </c>
      <c r="BHM9">
        <v>27027.4450850008</v>
      </c>
      <c r="BHN9">
        <v>6793.0460498675702</v>
      </c>
      <c r="BHO9">
        <v>6083.9628743595003</v>
      </c>
      <c r="BHP9">
        <v>44729.542979726502</v>
      </c>
      <c r="BHQ9">
        <v>41167.216650136899</v>
      </c>
      <c r="BHR9">
        <v>31083.064393254601</v>
      </c>
      <c r="BHS9">
        <v>309699.16495960299</v>
      </c>
      <c r="BHT9">
        <v>30313.316251844</v>
      </c>
      <c r="BHU9">
        <v>14856.4912597525</v>
      </c>
      <c r="BHV9">
        <v>77482.014841993601</v>
      </c>
      <c r="BHW9">
        <v>8126691.4098092197</v>
      </c>
      <c r="BHX9">
        <v>1358249.5884706101</v>
      </c>
      <c r="BHY9">
        <v>111187.290849192</v>
      </c>
      <c r="BHZ9">
        <v>125212.88539459401</v>
      </c>
      <c r="BIA9">
        <v>72599.513616386801</v>
      </c>
      <c r="BIB9">
        <v>105592.978179477</v>
      </c>
      <c r="BIC9">
        <v>14000.723940191199</v>
      </c>
      <c r="BID9">
        <v>46309.215603923098</v>
      </c>
      <c r="BIE9">
        <v>13592.090792589001</v>
      </c>
      <c r="BIF9">
        <v>55128.243352920203</v>
      </c>
      <c r="BIG9">
        <v>195390.79579400999</v>
      </c>
      <c r="BIH9">
        <v>7216.8784239445304</v>
      </c>
      <c r="BII9">
        <v>71931.720433262002</v>
      </c>
      <c r="BIJ9">
        <v>78416.892287338196</v>
      </c>
      <c r="BIK9">
        <v>116760.48168739599</v>
      </c>
      <c r="BIL9">
        <v>47980.893742217901</v>
      </c>
      <c r="BIM9">
        <v>12166.178812382999</v>
      </c>
      <c r="BIN9">
        <v>11649.7496020115</v>
      </c>
      <c r="BIO9">
        <v>8615.9833881413997</v>
      </c>
      <c r="BIP9">
        <v>9632.1432430364603</v>
      </c>
      <c r="BIQ9">
        <v>156093.182560669</v>
      </c>
      <c r="BIR9">
        <v>139393.37510367201</v>
      </c>
      <c r="BIS9">
        <v>25048.963110291701</v>
      </c>
      <c r="BIT9">
        <v>63081.510923314701</v>
      </c>
      <c r="BIU9">
        <v>95758.836936771404</v>
      </c>
      <c r="BIV9">
        <v>198573.02356997799</v>
      </c>
      <c r="BIW9">
        <v>27846.937178847598</v>
      </c>
      <c r="BIX9">
        <v>19805.389148738799</v>
      </c>
      <c r="BIY9">
        <v>60117.632410288599</v>
      </c>
      <c r="BIZ9">
        <v>203767.920146224</v>
      </c>
      <c r="BJA9">
        <v>38550.706877689299</v>
      </c>
      <c r="BJB9">
        <v>37205.177735292098</v>
      </c>
      <c r="BJC9">
        <v>185098.920842552</v>
      </c>
      <c r="BJD9">
        <v>22542.904143703501</v>
      </c>
      <c r="BJE9">
        <v>179040.120458385</v>
      </c>
      <c r="BJF9">
        <v>284324.14442419901</v>
      </c>
      <c r="BJG9">
        <v>57060.665560887297</v>
      </c>
      <c r="BJH9">
        <v>37471.936023617003</v>
      </c>
      <c r="BJI9">
        <v>15586.0296783508</v>
      </c>
      <c r="BJJ9">
        <v>302276.348595805</v>
      </c>
      <c r="BJK9">
        <v>91163.366385118905</v>
      </c>
      <c r="BJL9">
        <v>112233.233903855</v>
      </c>
      <c r="BJM9">
        <v>116267.537217926</v>
      </c>
      <c r="BJN9">
        <v>2285759.5020084898</v>
      </c>
      <c r="BJO9">
        <v>266473.91741131502</v>
      </c>
      <c r="BJP9">
        <v>56472.816684600897</v>
      </c>
      <c r="BJQ9">
        <v>181857.35716242401</v>
      </c>
      <c r="BJR9">
        <v>2602237.4261079398</v>
      </c>
      <c r="BJS9">
        <v>85623.207032924998</v>
      </c>
      <c r="BJT9">
        <v>131078.61844134401</v>
      </c>
      <c r="BJU9">
        <v>76452.979821655594</v>
      </c>
      <c r="BJV9">
        <v>163504.28851756599</v>
      </c>
      <c r="BJW9">
        <v>641654.35904214997</v>
      </c>
      <c r="BJX9">
        <v>25157.292670627601</v>
      </c>
      <c r="BJY9">
        <v>52106.002367752997</v>
      </c>
      <c r="BJZ9">
        <v>30553.962345849501</v>
      </c>
      <c r="BKA9">
        <v>31618.950569095301</v>
      </c>
      <c r="BKB9">
        <v>22365.194388140098</v>
      </c>
      <c r="BKC9">
        <v>456452.78584618302</v>
      </c>
      <c r="BKD9">
        <v>116378.58417416801</v>
      </c>
      <c r="BKE9">
        <v>119748.238290176</v>
      </c>
      <c r="BKF9">
        <v>415358.37705245003</v>
      </c>
      <c r="BKG9">
        <v>2735761.6461622799</v>
      </c>
      <c r="BKH9">
        <v>5491.5882644145404</v>
      </c>
      <c r="BKI9">
        <v>36735.175040396898</v>
      </c>
      <c r="BKJ9">
        <v>80572.689749526195</v>
      </c>
      <c r="BKK9">
        <v>4800.3573391171703</v>
      </c>
      <c r="BKL9">
        <v>35551.018230429203</v>
      </c>
      <c r="BKM9">
        <v>5216.3008735568901</v>
      </c>
      <c r="BKN9">
        <v>142801.87875153401</v>
      </c>
      <c r="BKO9">
        <v>5134685.1671452904</v>
      </c>
      <c r="BKP9">
        <v>56281.585825706898</v>
      </c>
      <c r="BKQ9">
        <v>56675.644028339702</v>
      </c>
      <c r="BKR9">
        <v>920469.97717025096</v>
      </c>
      <c r="BKS9">
        <v>254672.35235606699</v>
      </c>
      <c r="BKT9">
        <v>78397.098564925996</v>
      </c>
      <c r="BKU9">
        <v>56385.711969334399</v>
      </c>
      <c r="BKV9">
        <v>1282439.6180687</v>
      </c>
      <c r="BKW9">
        <v>11181.603928902499</v>
      </c>
      <c r="BKX9">
        <v>80188.844131782898</v>
      </c>
      <c r="BKY9">
        <v>70662.444318193302</v>
      </c>
      <c r="BKZ9">
        <v>3165749.7094392101</v>
      </c>
      <c r="BLA9">
        <v>38554.8913062715</v>
      </c>
      <c r="BLB9">
        <v>154860.63511513601</v>
      </c>
      <c r="BLC9">
        <v>11480.877554877199</v>
      </c>
      <c r="BLD9">
        <v>13550.309133467999</v>
      </c>
      <c r="BLE9">
        <v>27379.479241715399</v>
      </c>
      <c r="BLF9">
        <v>33706.3527819355</v>
      </c>
      <c r="BLG9">
        <v>423338.10582140798</v>
      </c>
      <c r="BLH9">
        <v>7980.7590534316396</v>
      </c>
      <c r="BLI9">
        <v>423207.09728813701</v>
      </c>
      <c r="BLJ9">
        <v>60457.737241604402</v>
      </c>
      <c r="BLK9">
        <v>15773.4251621444</v>
      </c>
      <c r="BLL9">
        <v>44092.093008754397</v>
      </c>
      <c r="BLM9">
        <v>120143.05968990699</v>
      </c>
      <c r="BLN9">
        <v>53466.381752876201</v>
      </c>
      <c r="BLO9">
        <v>27947.855114543301</v>
      </c>
      <c r="BLP9">
        <v>235348.27517568599</v>
      </c>
      <c r="BLQ9">
        <v>26608.5844320549</v>
      </c>
      <c r="BLR9">
        <v>10145.402831757399</v>
      </c>
      <c r="BLS9">
        <v>5185.6389179902499</v>
      </c>
      <c r="BLT9">
        <v>17458.660971012901</v>
      </c>
      <c r="BLU9">
        <v>261824.359384059</v>
      </c>
      <c r="BLV9">
        <v>16407.979800610399</v>
      </c>
      <c r="BLW9">
        <v>725754.869424809</v>
      </c>
      <c r="BLX9">
        <v>15446.0120783288</v>
      </c>
      <c r="BLY9">
        <v>56879.417186500403</v>
      </c>
      <c r="BLZ9">
        <v>69788.491697804202</v>
      </c>
      <c r="BMA9">
        <v>211703.70552509901</v>
      </c>
      <c r="BMB9">
        <v>23082.317246428</v>
      </c>
      <c r="BMC9">
        <v>34152.123950105997</v>
      </c>
      <c r="BMD9">
        <v>186709.23494876799</v>
      </c>
      <c r="BME9">
        <v>251355.84531667299</v>
      </c>
      <c r="BMF9">
        <v>237649.48467159201</v>
      </c>
      <c r="BMG9">
        <v>80442.489711681803</v>
      </c>
      <c r="BMH9">
        <v>37376.455293740197</v>
      </c>
      <c r="BMI9">
        <v>17862.899088583901</v>
      </c>
      <c r="BMJ9">
        <v>13649659.4228193</v>
      </c>
      <c r="BMK9">
        <v>2274517.8928405498</v>
      </c>
      <c r="BML9">
        <v>45984.458782177899</v>
      </c>
      <c r="BMM9">
        <v>17998.245358542299</v>
      </c>
      <c r="BMN9">
        <v>51624.033799965102</v>
      </c>
      <c r="BMO9">
        <v>14101.911182751701</v>
      </c>
      <c r="BMP9">
        <v>4192296.86210752</v>
      </c>
      <c r="BMQ9">
        <v>3069845.4372462598</v>
      </c>
      <c r="BMR9">
        <v>182715.31556914901</v>
      </c>
      <c r="BMS9">
        <v>28523.480269801501</v>
      </c>
      <c r="BMT9">
        <v>4859786.8802190097</v>
      </c>
      <c r="BMU9">
        <v>65934.471074861998</v>
      </c>
      <c r="BMV9">
        <v>66619.218222376396</v>
      </c>
      <c r="BMW9">
        <v>144212.671946827</v>
      </c>
      <c r="BMX9">
        <v>333150.41979588999</v>
      </c>
      <c r="BMY9">
        <v>14062.990522266</v>
      </c>
      <c r="BMZ9">
        <v>2267110.3511308399</v>
      </c>
      <c r="BNA9">
        <v>512937.36288996402</v>
      </c>
      <c r="BNB9">
        <v>184194.180398973</v>
      </c>
      <c r="BNC9">
        <v>589304.57494055899</v>
      </c>
      <c r="BND9">
        <v>191474.43591622499</v>
      </c>
      <c r="BNE9">
        <v>39961.9212568578</v>
      </c>
      <c r="BNF9">
        <v>32717.280562026201</v>
      </c>
      <c r="BNG9">
        <v>633175.58785955899</v>
      </c>
      <c r="BNH9">
        <v>126949.404028984</v>
      </c>
      <c r="BNI9">
        <v>287480.39823679801</v>
      </c>
      <c r="BNJ9">
        <v>303160.07873747702</v>
      </c>
      <c r="BNK9">
        <v>39590.3286544695</v>
      </c>
      <c r="BNL9">
        <v>150895.179947592</v>
      </c>
      <c r="BNM9">
        <v>72448.752063354797</v>
      </c>
      <c r="BNN9">
        <v>43260.856209171099</v>
      </c>
      <c r="BNO9">
        <v>66617.967187015296</v>
      </c>
      <c r="BNP9">
        <v>7667579.3195825601</v>
      </c>
      <c r="BNQ9">
        <v>30966.783629695899</v>
      </c>
      <c r="BNR9">
        <v>58053.242424329997</v>
      </c>
      <c r="BNS9">
        <v>2706065.5038053999</v>
      </c>
      <c r="BNT9">
        <v>2834186.3830426899</v>
      </c>
      <c r="BNU9">
        <v>9581.5221912199704</v>
      </c>
      <c r="BNV9">
        <v>67842.753993849197</v>
      </c>
      <c r="BNW9">
        <v>8117657.3634006605</v>
      </c>
      <c r="BNX9">
        <v>94095.269289279298</v>
      </c>
      <c r="BNY9">
        <v>9297200.1937524807</v>
      </c>
      <c r="BNZ9">
        <v>52309.831811201402</v>
      </c>
      <c r="BOA9">
        <v>23473.657143369099</v>
      </c>
      <c r="BOB9">
        <v>26600.139336059099</v>
      </c>
      <c r="BOC9">
        <v>110217.336556804</v>
      </c>
      <c r="BOD9">
        <v>58414.827412329701</v>
      </c>
      <c r="BOE9">
        <v>317238.15855841897</v>
      </c>
      <c r="BOF9">
        <v>188043.29541605999</v>
      </c>
      <c r="BOG9">
        <v>20370.821227320899</v>
      </c>
      <c r="BOH9">
        <v>100454.810250681</v>
      </c>
      <c r="BOI9">
        <v>135237.74224141199</v>
      </c>
      <c r="BOJ9">
        <v>38332.694565158301</v>
      </c>
      <c r="BOK9">
        <v>40293.629893107398</v>
      </c>
      <c r="BOL9">
        <v>17920.2209798882</v>
      </c>
      <c r="BOM9">
        <v>105179.100125308</v>
      </c>
      <c r="BON9">
        <v>18733.767311708001</v>
      </c>
      <c r="BOO9">
        <v>64521.231074993397</v>
      </c>
      <c r="BOP9">
        <v>37522.569766394299</v>
      </c>
      <c r="BOQ9">
        <v>808608.58921716199</v>
      </c>
      <c r="BOR9">
        <v>3677377.35378396</v>
      </c>
      <c r="BOS9">
        <v>566153.81142166303</v>
      </c>
      <c r="BOT9">
        <v>190228.919327487</v>
      </c>
      <c r="BOU9">
        <v>11198.9874145863</v>
      </c>
      <c r="BOV9">
        <v>47303.352284866502</v>
      </c>
      <c r="BOW9">
        <v>81332.982948519304</v>
      </c>
      <c r="BOX9">
        <v>41107.421441881903</v>
      </c>
      <c r="BOY9">
        <v>71787.889576194793</v>
      </c>
      <c r="BOZ9">
        <v>82531.539454847094</v>
      </c>
      <c r="BPA9">
        <v>171219.53894786999</v>
      </c>
      <c r="BPB9">
        <v>65755.916676387496</v>
      </c>
      <c r="BPC9">
        <v>1427172.11938432</v>
      </c>
      <c r="BPD9">
        <v>129982.247518948</v>
      </c>
      <c r="BPE9">
        <v>56754.364665859597</v>
      </c>
      <c r="BPF9">
        <v>2303420.5291888602</v>
      </c>
      <c r="BPG9">
        <v>187487.21295056501</v>
      </c>
      <c r="BPH9">
        <v>62920.891679195403</v>
      </c>
      <c r="BPI9">
        <v>44716.598788902302</v>
      </c>
      <c r="BPJ9">
        <v>23714.111711040699</v>
      </c>
      <c r="BPK9">
        <v>1730612.3797816499</v>
      </c>
      <c r="BPL9">
        <v>29852.263402611901</v>
      </c>
      <c r="BPM9">
        <v>22979.450610242398</v>
      </c>
      <c r="BPN9">
        <v>3794417.7276137001</v>
      </c>
      <c r="BPO9">
        <v>80001.232060646798</v>
      </c>
      <c r="BPP9">
        <v>119700.091965621</v>
      </c>
      <c r="BPQ9">
        <v>9859.8348151444898</v>
      </c>
      <c r="BPR9">
        <v>454631.10503565398</v>
      </c>
      <c r="BPS9">
        <v>11527.185143773801</v>
      </c>
      <c r="BPT9">
        <v>2719555.1543461001</v>
      </c>
      <c r="BPU9">
        <v>1308328.1279531601</v>
      </c>
      <c r="BPV9">
        <v>427235.67110718798</v>
      </c>
      <c r="BPW9">
        <v>108081.710577729</v>
      </c>
      <c r="BPX9">
        <v>68629.378241627695</v>
      </c>
      <c r="BPY9">
        <v>246363.36136985701</v>
      </c>
      <c r="BPZ9">
        <v>12540.8223195842</v>
      </c>
      <c r="BQA9">
        <v>55199.074563719601</v>
      </c>
      <c r="BQB9">
        <v>75938.869569026501</v>
      </c>
      <c r="BQC9">
        <v>271521.77918510803</v>
      </c>
      <c r="BQD9">
        <v>33828.889426484602</v>
      </c>
      <c r="BQE9">
        <v>98891.597659969702</v>
      </c>
      <c r="BQF9">
        <v>2439340.1171095502</v>
      </c>
      <c r="BQG9">
        <v>38950.414873770598</v>
      </c>
      <c r="BQH9">
        <v>78773.931906648999</v>
      </c>
      <c r="BQI9">
        <v>12793.137455623601</v>
      </c>
      <c r="BQJ9">
        <v>117164.536201929</v>
      </c>
      <c r="BQK9">
        <v>222472.79951537799</v>
      </c>
      <c r="BQL9">
        <v>88223.060180934495</v>
      </c>
      <c r="BQM9">
        <v>33398.978392509598</v>
      </c>
      <c r="BQN9">
        <v>55199.455134544798</v>
      </c>
      <c r="BQO9">
        <v>23234.8946115689</v>
      </c>
      <c r="BQP9">
        <v>2162581.4820572999</v>
      </c>
      <c r="BQQ9">
        <v>437273.46451465</v>
      </c>
      <c r="BQR9">
        <v>29421.045123170999</v>
      </c>
      <c r="BQS9">
        <v>198217.085569797</v>
      </c>
      <c r="BQT9">
        <v>177276.05327693999</v>
      </c>
      <c r="BQU9">
        <v>38316.943905286898</v>
      </c>
      <c r="BQV9">
        <v>215490.14840999001</v>
      </c>
      <c r="BQW9">
        <v>39539.166057233197</v>
      </c>
      <c r="BQX9">
        <v>443675.97654913599</v>
      </c>
      <c r="BQY9">
        <v>6201.8207132932603</v>
      </c>
      <c r="BQZ9">
        <v>494572.56136194302</v>
      </c>
      <c r="BRA9">
        <v>77157.7206699362</v>
      </c>
      <c r="BRB9">
        <v>166966.895631605</v>
      </c>
      <c r="BRC9">
        <v>26310.697880480398</v>
      </c>
      <c r="BRD9">
        <v>58361.7620878956</v>
      </c>
      <c r="BRE9">
        <v>12556.869928223499</v>
      </c>
      <c r="BRF9">
        <v>199480.98420070799</v>
      </c>
      <c r="BRG9">
        <v>27575.455124291198</v>
      </c>
      <c r="BRH9">
        <v>11062.275752600301</v>
      </c>
      <c r="BRI9">
        <v>33628.776501506298</v>
      </c>
      <c r="BRJ9">
        <v>42020.8313903741</v>
      </c>
      <c r="BRK9">
        <v>521688.26532690699</v>
      </c>
      <c r="BRL9">
        <v>270093.33441124501</v>
      </c>
      <c r="BRM9">
        <v>45805.596957085603</v>
      </c>
      <c r="BRN9">
        <v>24097.816836889499</v>
      </c>
      <c r="BRO9">
        <v>37145.357855433598</v>
      </c>
      <c r="BRP9">
        <v>9107.2592454666592</v>
      </c>
      <c r="BRQ9">
        <v>34195.185056326998</v>
      </c>
      <c r="BRR9">
        <v>465594.24326214299</v>
      </c>
      <c r="BRS9">
        <v>373582.98798764602</v>
      </c>
      <c r="BRT9">
        <v>48386.545672426197</v>
      </c>
      <c r="BRU9">
        <v>339901.385748856</v>
      </c>
      <c r="BRV9">
        <v>173157.262148232</v>
      </c>
      <c r="BRW9">
        <v>819479.770213846</v>
      </c>
      <c r="BRX9">
        <v>82755.292904079295</v>
      </c>
      <c r="BRY9">
        <v>240090.10954510301</v>
      </c>
      <c r="BRZ9">
        <v>87828.503469408795</v>
      </c>
      <c r="BSA9">
        <v>52422.116061254099</v>
      </c>
      <c r="BSB9">
        <v>378018.16626546998</v>
      </c>
      <c r="BSC9">
        <v>1129.66235354223</v>
      </c>
      <c r="BSD9">
        <v>29350.514906344699</v>
      </c>
      <c r="BSE9">
        <v>227763.93222555899</v>
      </c>
      <c r="BSF9">
        <v>185606.579794241</v>
      </c>
      <c r="BSG9">
        <v>22292.0623825888</v>
      </c>
      <c r="BSH9">
        <v>40113.977555990903</v>
      </c>
      <c r="BSI9">
        <v>398926.71883850702</v>
      </c>
      <c r="BSJ9">
        <v>49976.839777623201</v>
      </c>
      <c r="BSK9">
        <v>68401.497947271404</v>
      </c>
      <c r="BSL9">
        <v>35219.936755062401</v>
      </c>
      <c r="BSM9">
        <v>1260097.90044201</v>
      </c>
      <c r="BSN9">
        <v>55342.784210224898</v>
      </c>
      <c r="BSO9">
        <v>27772.9261302333</v>
      </c>
      <c r="BSP9">
        <v>428164.82290781598</v>
      </c>
      <c r="BSQ9">
        <v>312276.72775206401</v>
      </c>
      <c r="BSR9">
        <v>1302.85970817562</v>
      </c>
      <c r="BSS9">
        <v>509291.40541303903</v>
      </c>
      <c r="BST9">
        <v>31547.481268047501</v>
      </c>
      <c r="BSU9">
        <v>6703.8044469917004</v>
      </c>
      <c r="BSV9">
        <v>161494.50493083001</v>
      </c>
      <c r="BSW9">
        <v>1390.3124675835099</v>
      </c>
      <c r="BSX9">
        <v>17222.6460705401</v>
      </c>
      <c r="BSY9">
        <v>248425.851158159</v>
      </c>
      <c r="BSZ9">
        <v>164952.323820138</v>
      </c>
      <c r="BTA9">
        <v>34489.997311535997</v>
      </c>
      <c r="BTB9">
        <v>50872.316208960103</v>
      </c>
      <c r="BTC9">
        <v>1647030.8078085999</v>
      </c>
      <c r="BTD9">
        <v>2059126.7284665301</v>
      </c>
      <c r="BTE9">
        <v>108619.511794405</v>
      </c>
      <c r="BTF9">
        <v>124729.543832656</v>
      </c>
      <c r="BTG9">
        <v>7074707.7041521799</v>
      </c>
      <c r="BTH9">
        <v>546826.312334663</v>
      </c>
      <c r="BTI9">
        <v>6451653.3647543397</v>
      </c>
      <c r="BTJ9">
        <v>70690.673605237505</v>
      </c>
      <c r="BTK9">
        <v>37187.686949601397</v>
      </c>
      <c r="BTL9">
        <v>30418.622685754101</v>
      </c>
      <c r="BTM9">
        <v>21230.196487576901</v>
      </c>
      <c r="BTN9">
        <v>34976.911883086497</v>
      </c>
      <c r="BTO9">
        <v>896207.64588795905</v>
      </c>
      <c r="BTP9">
        <v>44792.939966679201</v>
      </c>
      <c r="BTQ9">
        <v>39449.111986112803</v>
      </c>
      <c r="BTR9">
        <v>261084.28021172201</v>
      </c>
      <c r="BTS9">
        <v>26442.841357789101</v>
      </c>
      <c r="BTT9">
        <v>61826.655726384997</v>
      </c>
      <c r="BTU9">
        <v>28197.112444561801</v>
      </c>
      <c r="BTV9">
        <v>69908.336581787196</v>
      </c>
      <c r="BTW9">
        <v>4344439.6557182996</v>
      </c>
      <c r="BTX9">
        <v>13646.471599374099</v>
      </c>
      <c r="BTY9">
        <v>35442.275074614299</v>
      </c>
      <c r="BTZ9">
        <v>6652.5946554850298</v>
      </c>
      <c r="BUA9">
        <v>123239.81019057</v>
      </c>
      <c r="BUB9">
        <v>8378.0564165933101</v>
      </c>
      <c r="BUC9">
        <v>31500.041467023999</v>
      </c>
      <c r="BUD9">
        <v>14062.714064232499</v>
      </c>
      <c r="BUE9">
        <v>29912.8907539266</v>
      </c>
      <c r="BUF9">
        <v>8263338.5038177297</v>
      </c>
      <c r="BUG9">
        <v>8188028.2877915604</v>
      </c>
      <c r="BUH9">
        <v>1880543.98620825</v>
      </c>
      <c r="BUI9">
        <v>222742.48988997901</v>
      </c>
      <c r="BUJ9">
        <v>90456.881311857403</v>
      </c>
      <c r="BUK9">
        <v>837946.29321582895</v>
      </c>
      <c r="BUL9">
        <v>32102.365188915399</v>
      </c>
      <c r="BUM9">
        <v>58028.967266186803</v>
      </c>
      <c r="BUN9">
        <v>495988.98168352997</v>
      </c>
      <c r="BUO9">
        <v>321296.46054142102</v>
      </c>
      <c r="BUP9">
        <v>307637.45350321202</v>
      </c>
      <c r="BUQ9">
        <v>310342.09509560099</v>
      </c>
      <c r="BUR9">
        <v>7187.0771174726597</v>
      </c>
      <c r="BUS9">
        <v>39985.537620841598</v>
      </c>
      <c r="BUT9">
        <v>65246.885619006898</v>
      </c>
      <c r="BUU9">
        <v>271620.845320035</v>
      </c>
      <c r="BUV9">
        <v>714047.83424824604</v>
      </c>
      <c r="BUW9">
        <v>623622.77262841002</v>
      </c>
      <c r="BUX9">
        <v>24130.058612364701</v>
      </c>
      <c r="BUY9">
        <v>22031.8418669163</v>
      </c>
      <c r="BUZ9">
        <v>104881.441046537</v>
      </c>
      <c r="BVA9">
        <v>85954.918783792396</v>
      </c>
      <c r="BVB9">
        <v>115478.299830239</v>
      </c>
      <c r="BVC9">
        <v>372403.11427648598</v>
      </c>
      <c r="BVD9">
        <v>11181.1507610874</v>
      </c>
      <c r="BVE9">
        <v>125774.37066309201</v>
      </c>
      <c r="BVF9">
        <v>112148.53141369901</v>
      </c>
      <c r="BVG9">
        <v>7536.7223140793503</v>
      </c>
      <c r="BVH9">
        <v>82462.551153089196</v>
      </c>
      <c r="BVI9">
        <v>74256.235098736593</v>
      </c>
      <c r="BVJ9">
        <v>19918.551459224302</v>
      </c>
      <c r="BVK9">
        <v>164918.79987045799</v>
      </c>
      <c r="BVL9">
        <v>110130.154330568</v>
      </c>
      <c r="BVM9">
        <v>204557.205965959</v>
      </c>
      <c r="BVN9">
        <v>18188.643853862999</v>
      </c>
      <c r="BVO9">
        <v>315823.78597514099</v>
      </c>
      <c r="BVP9">
        <v>430822.72683040501</v>
      </c>
      <c r="BVQ9">
        <v>45218.107863859797</v>
      </c>
      <c r="BVR9">
        <v>23754.1745016206</v>
      </c>
      <c r="BVS9">
        <v>70914.193121277</v>
      </c>
      <c r="BVT9">
        <v>26029.832275336801</v>
      </c>
      <c r="BVU9">
        <v>227852.340919184</v>
      </c>
      <c r="BVV9">
        <v>69447.743531856104</v>
      </c>
      <c r="BVW9">
        <v>214130.364075041</v>
      </c>
      <c r="BVX9">
        <v>120883.11153739299</v>
      </c>
      <c r="BVY9">
        <v>33995.343343117798</v>
      </c>
      <c r="BVZ9">
        <v>145014.76992487299</v>
      </c>
      <c r="BWA9">
        <v>7938.4232134024696</v>
      </c>
      <c r="BWB9">
        <v>22261.661964819701</v>
      </c>
      <c r="BWC9">
        <v>373395.24365556001</v>
      </c>
      <c r="BWD9">
        <v>48509.043801649503</v>
      </c>
      <c r="BWE9">
        <v>33450.3547364564</v>
      </c>
      <c r="BWF9">
        <v>73304.201145420797</v>
      </c>
      <c r="BWG9">
        <v>63976.172260705498</v>
      </c>
      <c r="BWH9">
        <v>18057.639915769701</v>
      </c>
      <c r="BWI9">
        <v>44368.088665633702</v>
      </c>
      <c r="BWJ9">
        <v>345860.54587282002</v>
      </c>
      <c r="BWK9">
        <v>219112.69508769299</v>
      </c>
      <c r="BWL9">
        <v>27483.795656715702</v>
      </c>
      <c r="BWM9">
        <v>11506.009543046201</v>
      </c>
      <c r="BWN9">
        <v>1298564.2443913899</v>
      </c>
      <c r="BWO9">
        <v>109903.46241155099</v>
      </c>
      <c r="BWP9">
        <v>69433.575306590807</v>
      </c>
      <c r="BWQ9">
        <v>23115898.917768501</v>
      </c>
      <c r="BWR9">
        <v>3931240.8908441202</v>
      </c>
      <c r="BWS9">
        <v>9219.3839306677091</v>
      </c>
      <c r="BWT9">
        <v>60439.028864223903</v>
      </c>
      <c r="BWU9">
        <v>94276.980282589604</v>
      </c>
      <c r="BWV9">
        <v>52789.689783326598</v>
      </c>
      <c r="BWW9">
        <v>153786.72125181399</v>
      </c>
      <c r="BWX9">
        <v>739143.96676153003</v>
      </c>
      <c r="BWY9">
        <v>59459.978379336797</v>
      </c>
      <c r="BWZ9">
        <v>159842.17780458499</v>
      </c>
      <c r="BXA9">
        <v>6865.3368092676701</v>
      </c>
      <c r="BXB9">
        <v>3434051.78566131</v>
      </c>
      <c r="BXC9">
        <v>441263.95484402298</v>
      </c>
      <c r="BXD9">
        <v>410958.357650035</v>
      </c>
      <c r="BXE9">
        <v>362610.37663075002</v>
      </c>
      <c r="BXF9">
        <v>308916.54329142702</v>
      </c>
      <c r="BXG9">
        <v>37673.581381690601</v>
      </c>
      <c r="BXH9">
        <v>210747.03082684701</v>
      </c>
      <c r="BXI9">
        <v>596082.49922630005</v>
      </c>
      <c r="BXJ9">
        <v>36062.368973879202</v>
      </c>
      <c r="BXK9">
        <v>122523.05078141</v>
      </c>
      <c r="BXL9">
        <v>88782.215590256499</v>
      </c>
      <c r="BXM9">
        <v>113840.445845868</v>
      </c>
      <c r="BXN9">
        <v>92457.316062722501</v>
      </c>
      <c r="BXO9">
        <v>66743.877548122502</v>
      </c>
      <c r="BXP9">
        <v>79986.896405714593</v>
      </c>
      <c r="BXQ9">
        <v>56783.358979093799</v>
      </c>
      <c r="BXR9">
        <v>1353541.0809517701</v>
      </c>
      <c r="BXS9">
        <v>166158.441392904</v>
      </c>
      <c r="BXT9">
        <v>205912.992428592</v>
      </c>
      <c r="BXU9">
        <v>163188.21528722401</v>
      </c>
      <c r="BXV9">
        <v>169661.810304221</v>
      </c>
      <c r="BXW9">
        <v>50789.809095635501</v>
      </c>
      <c r="BXX9">
        <v>32136.1244028154</v>
      </c>
      <c r="BXY9">
        <v>391796.74503463198</v>
      </c>
      <c r="BXZ9">
        <v>10261.897336570901</v>
      </c>
      <c r="BYA9">
        <v>25992.0816548045</v>
      </c>
      <c r="BYB9">
        <v>134786.25446661701</v>
      </c>
      <c r="BYC9">
        <v>315861.87048227497</v>
      </c>
      <c r="BYD9">
        <v>383772.49312877102</v>
      </c>
      <c r="BYE9">
        <v>44441.886727286197</v>
      </c>
      <c r="BYF9">
        <v>165859.30832409099</v>
      </c>
      <c r="BYG9">
        <v>69950.089872739205</v>
      </c>
      <c r="BYH9">
        <v>21309.263404196699</v>
      </c>
      <c r="BYI9">
        <v>302904.98270155903</v>
      </c>
      <c r="BYJ9">
        <v>321759.292135228</v>
      </c>
      <c r="BYK9">
        <v>414139.98610057199</v>
      </c>
      <c r="BYL9">
        <v>150774.93073016699</v>
      </c>
      <c r="BYM9">
        <v>338002.88545971399</v>
      </c>
      <c r="BYN9">
        <v>235422.577803258</v>
      </c>
      <c r="BYO9">
        <v>362951.64882932801</v>
      </c>
      <c r="BYP9">
        <v>56880.953638006897</v>
      </c>
      <c r="BYQ9">
        <v>2678280.3035201002</v>
      </c>
      <c r="BYR9">
        <v>2657410.8865381498</v>
      </c>
      <c r="BYS9">
        <v>1742061.3202872099</v>
      </c>
      <c r="BYT9">
        <v>35318.930438349496</v>
      </c>
      <c r="BYU9">
        <v>4599318.5762623502</v>
      </c>
      <c r="BYV9">
        <v>84000.379835549495</v>
      </c>
      <c r="BYW9">
        <v>105941.975371611</v>
      </c>
      <c r="BYX9">
        <v>147320.54760504299</v>
      </c>
      <c r="BYY9">
        <v>107643.32529953901</v>
      </c>
      <c r="BYZ9">
        <v>809450.75057028094</v>
      </c>
      <c r="BZA9">
        <v>254461.70756395801</v>
      </c>
      <c r="BZB9">
        <v>139872.963861953</v>
      </c>
      <c r="BZC9">
        <v>126386.20219195601</v>
      </c>
      <c r="BZD9">
        <v>74803.926755004402</v>
      </c>
      <c r="BZE9">
        <v>829724.93590661802</v>
      </c>
      <c r="BZF9">
        <v>393966.19327732001</v>
      </c>
      <c r="BZG9">
        <v>209652.65910849799</v>
      </c>
      <c r="BZH9">
        <v>55301.275816159199</v>
      </c>
      <c r="BZI9">
        <v>137904.663404772</v>
      </c>
      <c r="BZJ9">
        <v>207934.69036980899</v>
      </c>
      <c r="BZK9">
        <v>139632.20914692301</v>
      </c>
      <c r="BZL9">
        <v>333435.514378177</v>
      </c>
      <c r="BZM9">
        <v>149784.32979122401</v>
      </c>
      <c r="BZN9">
        <v>266022.58346794802</v>
      </c>
      <c r="BZO9">
        <v>100115.05221685</v>
      </c>
      <c r="BZP9">
        <v>99287.446789169102</v>
      </c>
      <c r="BZQ9">
        <v>95047.872657856598</v>
      </c>
      <c r="BZR9">
        <v>109260.330773704</v>
      </c>
      <c r="BZS9">
        <v>170998.600638531</v>
      </c>
      <c r="BZT9">
        <v>4429.8076919128098</v>
      </c>
      <c r="BZU9">
        <v>7438.3670442229204</v>
      </c>
      <c r="BZV9">
        <v>23727573.735418402</v>
      </c>
      <c r="BZW9">
        <v>38815.204862045299</v>
      </c>
      <c r="BZX9">
        <v>12097.089761319399</v>
      </c>
      <c r="BZY9">
        <v>7300.4264940931798</v>
      </c>
      <c r="BZZ9">
        <v>1091278.8666902699</v>
      </c>
      <c r="CAA9">
        <v>4849353.2377620703</v>
      </c>
      <c r="CAB9">
        <v>2493984.0847364902</v>
      </c>
      <c r="CAC9">
        <v>106842.281940174</v>
      </c>
      <c r="CAD9">
        <v>88095.623423614103</v>
      </c>
      <c r="CAE9">
        <v>52675.1555439964</v>
      </c>
      <c r="CAF9">
        <v>199601.260991116</v>
      </c>
      <c r="CAG9">
        <v>162944.53136207201</v>
      </c>
      <c r="CAH9">
        <v>143667.659419907</v>
      </c>
      <c r="CAI9">
        <v>66880.631657795704</v>
      </c>
      <c r="CAJ9">
        <v>349938.943110005</v>
      </c>
      <c r="CAK9">
        <v>31179.750691682399</v>
      </c>
      <c r="CAL9">
        <v>39507.281701294502</v>
      </c>
      <c r="CAM9">
        <v>2253673.7659391002</v>
      </c>
      <c r="CAN9">
        <v>1839671.1316046999</v>
      </c>
      <c r="CAO9">
        <v>75532.456634358299</v>
      </c>
      <c r="CAP9">
        <v>15016.4341164178</v>
      </c>
      <c r="CAQ9">
        <v>53202.5865125704</v>
      </c>
      <c r="CAR9">
        <v>2801388.2673525098</v>
      </c>
      <c r="CAS9">
        <v>27381.578905325401</v>
      </c>
      <c r="CAT9">
        <v>16689.9925569845</v>
      </c>
      <c r="CAU9">
        <v>1973946.28031476</v>
      </c>
      <c r="CAV9">
        <v>1394821.4230075399</v>
      </c>
      <c r="CAW9">
        <v>4566.6344994357696</v>
      </c>
      <c r="CAX9">
        <v>182640.842304297</v>
      </c>
      <c r="CAY9">
        <v>163264.05136985</v>
      </c>
      <c r="CAZ9">
        <v>141816.173714448</v>
      </c>
      <c r="CBA9">
        <v>113069.29638376601</v>
      </c>
      <c r="CBB9">
        <v>19909.286788039801</v>
      </c>
      <c r="CBC9">
        <v>748548.38277960604</v>
      </c>
      <c r="CBD9">
        <v>4137201.1549914698</v>
      </c>
      <c r="CBE9">
        <v>713531.01206115796</v>
      </c>
      <c r="CBF9">
        <v>24532.834039551301</v>
      </c>
      <c r="CBG9">
        <v>62756.555391606496</v>
      </c>
      <c r="CBH9">
        <v>199128.56565073799</v>
      </c>
      <c r="CBI9">
        <v>192554.18682327401</v>
      </c>
      <c r="CBJ9">
        <v>257723.3711475</v>
      </c>
      <c r="CBK9">
        <v>2136528.3197689601</v>
      </c>
      <c r="CBL9">
        <v>211397.181189884</v>
      </c>
      <c r="CBM9">
        <v>3346293.8122677901</v>
      </c>
      <c r="CBN9">
        <v>10862.414372274699</v>
      </c>
      <c r="CBO9">
        <v>139656.79726099799</v>
      </c>
      <c r="CBP9">
        <v>32258.9548227097</v>
      </c>
      <c r="CBQ9">
        <v>509334.900623105</v>
      </c>
      <c r="CBR9">
        <v>109408.777020029</v>
      </c>
      <c r="CBS9">
        <v>2931852.0018553301</v>
      </c>
      <c r="CBT9">
        <v>158353.02726534801</v>
      </c>
      <c r="CBU9">
        <v>174111.57561092399</v>
      </c>
      <c r="CBV9">
        <v>26861.4715331388</v>
      </c>
      <c r="CBW9">
        <v>486882.50548775302</v>
      </c>
      <c r="CBX9">
        <v>51274.113056884999</v>
      </c>
      <c r="CBY9">
        <v>11525.8582292347</v>
      </c>
      <c r="CBZ9">
        <v>396495.84771679301</v>
      </c>
      <c r="CCA9">
        <v>83253.628099305497</v>
      </c>
      <c r="CCB9">
        <v>484971.888773871</v>
      </c>
      <c r="CCC9">
        <v>28455.019709843498</v>
      </c>
      <c r="CCD9">
        <v>789019.94300406997</v>
      </c>
      <c r="CCE9">
        <v>346237.94417844899</v>
      </c>
      <c r="CCF9">
        <v>90484.757906383194</v>
      </c>
      <c r="CCG9">
        <v>246982.92714581799</v>
      </c>
      <c r="CCH9">
        <v>144909.13640961901</v>
      </c>
      <c r="CCI9">
        <v>19599.852524094698</v>
      </c>
      <c r="CCJ9">
        <v>396687.44747134502</v>
      </c>
      <c r="CCK9">
        <v>56618.331424579803</v>
      </c>
      <c r="CCL9">
        <v>185272.13342803801</v>
      </c>
      <c r="CCM9">
        <v>137129.53504925</v>
      </c>
      <c r="CCN9">
        <v>11709.3665425401</v>
      </c>
      <c r="CCO9">
        <v>965570.13089707796</v>
      </c>
      <c r="CCP9">
        <v>48507.4546570081</v>
      </c>
      <c r="CCQ9">
        <v>118867.82191669699</v>
      </c>
      <c r="CCR9">
        <v>84987.063445177002</v>
      </c>
      <c r="CCS9">
        <v>236958.87958981999</v>
      </c>
      <c r="CCT9">
        <v>12199.4803986967</v>
      </c>
      <c r="CCU9">
        <v>22906.258253345899</v>
      </c>
      <c r="CCV9">
        <v>415091.40347293601</v>
      </c>
      <c r="CCW9">
        <v>61603.930054758101</v>
      </c>
      <c r="CCX9">
        <v>518014.73794424301</v>
      </c>
      <c r="CCY9">
        <v>1659534.0748159499</v>
      </c>
      <c r="CCZ9">
        <v>192365.31096174501</v>
      </c>
      <c r="CDA9">
        <v>56051.652239505398</v>
      </c>
      <c r="CDB9">
        <v>90917.034300720101</v>
      </c>
      <c r="CDC9">
        <v>274291.598305672</v>
      </c>
      <c r="CDD9">
        <v>3528758.0274759899</v>
      </c>
      <c r="CDE9">
        <v>100371.885641935</v>
      </c>
      <c r="CDF9">
        <v>54312.596836649303</v>
      </c>
      <c r="CDG9">
        <v>78617.697232622697</v>
      </c>
      <c r="CDH9">
        <v>27417.680702093101</v>
      </c>
      <c r="CDI9">
        <v>112713.502661519</v>
      </c>
      <c r="CDJ9">
        <v>6786974.5068071298</v>
      </c>
      <c r="CDK9">
        <v>119539.996750518</v>
      </c>
      <c r="CDL9">
        <v>117812.75253609099</v>
      </c>
      <c r="CDM9">
        <v>121713.469087754</v>
      </c>
      <c r="CDN9">
        <v>253399.84400660099</v>
      </c>
      <c r="CDO9">
        <v>26386356.309044499</v>
      </c>
      <c r="CDP9">
        <v>16944942.341992799</v>
      </c>
      <c r="CDQ9">
        <v>143753.60352117801</v>
      </c>
      <c r="CDR9">
        <v>15955.0455228553</v>
      </c>
      <c r="CDS9">
        <v>97993.576787935803</v>
      </c>
      <c r="CDT9">
        <v>43640.672546228197</v>
      </c>
      <c r="CDU9">
        <v>607000.16108176601</v>
      </c>
      <c r="CDV9">
        <v>217750.482750303</v>
      </c>
      <c r="CDW9">
        <v>57684.909741056799</v>
      </c>
      <c r="CDX9">
        <v>251875.05802684801</v>
      </c>
      <c r="CDY9">
        <v>150553.17213028701</v>
      </c>
      <c r="CDZ9">
        <v>141300.065735107</v>
      </c>
      <c r="CEA9">
        <v>231295.06418720999</v>
      </c>
      <c r="CEB9">
        <v>35255.8304049383</v>
      </c>
      <c r="CEC9">
        <v>88891.793162354894</v>
      </c>
      <c r="CED9">
        <v>69836.648016467807</v>
      </c>
      <c r="CEE9">
        <v>121978.423957507</v>
      </c>
      <c r="CEF9">
        <v>37342.341915906203</v>
      </c>
      <c r="CEG9">
        <v>76309.560754753402</v>
      </c>
      <c r="CEH9">
        <v>1404268.63490203</v>
      </c>
      <c r="CEI9">
        <v>77240.561147091896</v>
      </c>
      <c r="CEJ9">
        <v>981964.79878940701</v>
      </c>
      <c r="CEK9">
        <v>19192.1140988431</v>
      </c>
      <c r="CEL9">
        <v>61582.147128320197</v>
      </c>
      <c r="CEM9">
        <v>42679.134619253397</v>
      </c>
      <c r="CEN9">
        <v>350496.46509032598</v>
      </c>
      <c r="CEO9">
        <v>54101.2722744493</v>
      </c>
      <c r="CEP9">
        <v>199493.951888796</v>
      </c>
      <c r="CEQ9">
        <v>45228.821788697598</v>
      </c>
      <c r="CER9">
        <v>13609.637671459799</v>
      </c>
      <c r="CES9">
        <v>274722.927314898</v>
      </c>
      <c r="CET9">
        <v>178530.32654822501</v>
      </c>
      <c r="CEU9">
        <v>20502.695500620899</v>
      </c>
      <c r="CEV9">
        <v>49512.351688804098</v>
      </c>
      <c r="CEW9">
        <v>20408.0157935471</v>
      </c>
      <c r="CEX9">
        <v>36164.205405115099</v>
      </c>
      <c r="CEY9">
        <v>47168.6908595778</v>
      </c>
      <c r="CEZ9">
        <v>49980.255356971102</v>
      </c>
      <c r="CFA9">
        <v>39204.891731813099</v>
      </c>
      <c r="CFB9">
        <v>294763.00735287502</v>
      </c>
      <c r="CFC9">
        <v>238138.41274525601</v>
      </c>
      <c r="CFD9">
        <v>76974.950713526196</v>
      </c>
      <c r="CFE9">
        <v>87249.973915524097</v>
      </c>
      <c r="CFF9">
        <v>18017.363777937499</v>
      </c>
      <c r="CFG9">
        <v>1570568.5961602901</v>
      </c>
      <c r="CFH9">
        <v>92682.807920741398</v>
      </c>
      <c r="CFI9">
        <v>41182.535590358297</v>
      </c>
      <c r="CFJ9">
        <v>27512.267629080899</v>
      </c>
      <c r="CFK9">
        <v>42471.8510382151</v>
      </c>
      <c r="CFL9">
        <v>1070.07573391664</v>
      </c>
      <c r="CFM9">
        <v>17116.725989728999</v>
      </c>
      <c r="CFN9">
        <v>419387.43829340802</v>
      </c>
      <c r="CFO9">
        <v>1857.5614377938</v>
      </c>
      <c r="CFP9">
        <v>15693.396089956001</v>
      </c>
      <c r="CFQ9">
        <v>19538.207813441899</v>
      </c>
      <c r="CFR9">
        <v>63948.005063179902</v>
      </c>
      <c r="CFS9">
        <v>81298.348979229297</v>
      </c>
      <c r="CFT9">
        <v>36206.913928086396</v>
      </c>
      <c r="CFU9">
        <v>613839.675087212</v>
      </c>
      <c r="CFV9">
        <v>72670.147559627105</v>
      </c>
      <c r="CFW9">
        <v>493003.92810019298</v>
      </c>
      <c r="CFX9">
        <v>93874.2163639762</v>
      </c>
      <c r="CFY9">
        <v>77103.769845258794</v>
      </c>
      <c r="CFZ9">
        <v>22138.882734851399</v>
      </c>
      <c r="CGA9">
        <v>40186.644678954297</v>
      </c>
      <c r="CGB9">
        <v>356012.341377993</v>
      </c>
      <c r="CGC9">
        <v>158286.038320027</v>
      </c>
      <c r="CGD9">
        <v>6457.1635966344502</v>
      </c>
      <c r="CGE9">
        <v>183961.45289713299</v>
      </c>
      <c r="CGF9">
        <v>90564.492031788701</v>
      </c>
      <c r="CGG9">
        <v>18535.336730291001</v>
      </c>
      <c r="CGH9">
        <v>245121.15746733299</v>
      </c>
      <c r="CGI9">
        <v>289089.520420669</v>
      </c>
      <c r="CGJ9">
        <v>25074.8822340603</v>
      </c>
      <c r="CGK9">
        <v>37157.1983957755</v>
      </c>
      <c r="CGL9">
        <v>52927.522330249398</v>
      </c>
      <c r="CGM9">
        <v>23807.7418343709</v>
      </c>
      <c r="CGN9">
        <v>34000.562499354499</v>
      </c>
      <c r="CGO9">
        <v>86939.599092201504</v>
      </c>
      <c r="CGP9">
        <v>36720.885119874401</v>
      </c>
      <c r="CGQ9">
        <v>258173.90961982601</v>
      </c>
      <c r="CGR9">
        <v>134526.62668167401</v>
      </c>
      <c r="CGS9">
        <v>117605.903024566</v>
      </c>
      <c r="CGT9">
        <v>433552.56700779003</v>
      </c>
      <c r="CGU9">
        <v>9546.7794323669605</v>
      </c>
      <c r="CGV9">
        <v>4137202.9945791201</v>
      </c>
      <c r="CGW9">
        <v>21208.095052533001</v>
      </c>
      <c r="CGX9">
        <v>765321.46558259299</v>
      </c>
      <c r="CGY9">
        <v>75013.694896348097</v>
      </c>
      <c r="CGZ9">
        <v>110694.17522105201</v>
      </c>
      <c r="CHA9">
        <v>74325.628211181698</v>
      </c>
      <c r="CHB9">
        <v>338906.93498841597</v>
      </c>
      <c r="CHC9">
        <v>72628.798801128796</v>
      </c>
      <c r="CHD9">
        <v>92380.212896273995</v>
      </c>
      <c r="CHE9">
        <v>1731477.8147648601</v>
      </c>
      <c r="CHF9">
        <v>59556.090290123197</v>
      </c>
      <c r="CHG9">
        <v>153119.096882093</v>
      </c>
      <c r="CHH9">
        <v>105857.05337649499</v>
      </c>
      <c r="CHI9">
        <v>27575.921403369401</v>
      </c>
      <c r="CHJ9">
        <v>46786.677628599202</v>
      </c>
      <c r="CHK9">
        <v>40333.553119422199</v>
      </c>
      <c r="CHL9">
        <v>730379.571949946</v>
      </c>
      <c r="CHM9">
        <v>22713.6499299836</v>
      </c>
      <c r="CHN9">
        <v>70375.191321763894</v>
      </c>
      <c r="CHO9">
        <v>210152.02713142399</v>
      </c>
      <c r="CHP9">
        <v>15593970.366511</v>
      </c>
      <c r="CHQ9">
        <v>427328.92351945298</v>
      </c>
      <c r="CHR9">
        <v>190778.429535709</v>
      </c>
      <c r="CHS9">
        <v>15798.7042573408</v>
      </c>
      <c r="CHT9">
        <v>289338.64924709901</v>
      </c>
      <c r="CHU9">
        <v>131179.06377513299</v>
      </c>
      <c r="CHV9">
        <v>151988.20512653</v>
      </c>
      <c r="CHW9">
        <v>83192.768600508804</v>
      </c>
      <c r="CHX9">
        <v>26301.428810302299</v>
      </c>
      <c r="CHY9">
        <v>525345.102409443</v>
      </c>
      <c r="CHZ9">
        <v>286492.64447640401</v>
      </c>
      <c r="CIA9">
        <v>62104.559304005401</v>
      </c>
      <c r="CIB9">
        <v>18682.6188579872</v>
      </c>
      <c r="CIC9">
        <v>50531.2610978382</v>
      </c>
      <c r="CID9">
        <v>456175.67636114202</v>
      </c>
      <c r="CIE9">
        <v>138767.96587998999</v>
      </c>
      <c r="CIF9">
        <v>71493.297613963703</v>
      </c>
      <c r="CIG9">
        <v>226445.48626799599</v>
      </c>
      <c r="CIH9">
        <v>53738.285116745603</v>
      </c>
      <c r="CII9">
        <v>846437.99286543997</v>
      </c>
      <c r="CIJ9">
        <v>50510.8964390326</v>
      </c>
      <c r="CIK9">
        <v>522694.237065361</v>
      </c>
      <c r="CIL9">
        <v>852314.27717804699</v>
      </c>
      <c r="CIM9">
        <v>798611.19337701995</v>
      </c>
      <c r="CIN9">
        <v>287547.41897812299</v>
      </c>
      <c r="CIO9">
        <v>104231.233453532</v>
      </c>
      <c r="CIP9">
        <v>18161252.744461901</v>
      </c>
      <c r="CIQ9">
        <v>132939.90410784399</v>
      </c>
      <c r="CIR9">
        <v>60699.962197677603</v>
      </c>
      <c r="CIS9">
        <v>24945.691608507401</v>
      </c>
      <c r="CIT9">
        <v>3765.1885999241699</v>
      </c>
      <c r="CIU9">
        <v>682303.00257027103</v>
      </c>
      <c r="CIV9">
        <v>290766.527319994</v>
      </c>
      <c r="CIW9">
        <v>52563.317905347598</v>
      </c>
      <c r="CIX9">
        <v>35419.037117746797</v>
      </c>
      <c r="CIY9">
        <v>69576.685546321998</v>
      </c>
      <c r="CIZ9">
        <v>41249.308290447298</v>
      </c>
      <c r="CJA9">
        <v>144314.54308365699</v>
      </c>
      <c r="CJB9">
        <v>145062.45763957599</v>
      </c>
      <c r="CJC9">
        <v>70760.483475537898</v>
      </c>
      <c r="CJD9">
        <v>32285.776677239301</v>
      </c>
      <c r="CJE9">
        <v>412974.10080483498</v>
      </c>
      <c r="CJF9">
        <v>39759.9779435745</v>
      </c>
      <c r="CJG9">
        <v>111809.815056805</v>
      </c>
      <c r="CJH9">
        <v>745818.85531111504</v>
      </c>
      <c r="CJI9">
        <v>23218.833513304799</v>
      </c>
      <c r="CJJ9">
        <v>22397.0953063622</v>
      </c>
      <c r="CJK9">
        <v>229527.457821327</v>
      </c>
      <c r="CJL9">
        <v>24156.794033980699</v>
      </c>
      <c r="CJM9">
        <v>1179785.92154618</v>
      </c>
      <c r="CJN9">
        <v>101940.04795245201</v>
      </c>
      <c r="CJO9">
        <v>8061.3019690799501</v>
      </c>
      <c r="CJP9">
        <v>54373.556848288899</v>
      </c>
      <c r="CJQ9">
        <v>10094.873160237301</v>
      </c>
      <c r="CJR9">
        <v>15694.7072409908</v>
      </c>
      <c r="CJS9">
        <v>76765.243801388002</v>
      </c>
      <c r="CJT9">
        <v>106741.45826321399</v>
      </c>
      <c r="CJU9">
        <v>49028.680231751503</v>
      </c>
      <c r="CJV9">
        <v>10675.142900183901</v>
      </c>
      <c r="CJW9">
        <v>35940.4347636948</v>
      </c>
      <c r="CJX9">
        <v>39342.207682660097</v>
      </c>
      <c r="CJY9">
        <v>230452.319561162</v>
      </c>
      <c r="CJZ9">
        <v>8879.7310424419902</v>
      </c>
      <c r="CKA9">
        <v>538266.58375595498</v>
      </c>
      <c r="CKB9">
        <v>28785.779386481201</v>
      </c>
      <c r="CKC9">
        <v>216307.14051923601</v>
      </c>
      <c r="CKD9">
        <v>285826.37383782398</v>
      </c>
      <c r="CKE9">
        <v>75106.879890772499</v>
      </c>
      <c r="CKF9">
        <v>10160.777809868499</v>
      </c>
      <c r="CKG9">
        <v>31383.8589566792</v>
      </c>
      <c r="CKH9">
        <v>16685.758718230099</v>
      </c>
      <c r="CKI9">
        <v>82927.623634123695</v>
      </c>
      <c r="CKJ9">
        <v>38151.913200071896</v>
      </c>
      <c r="CKK9">
        <v>170548.69338827999</v>
      </c>
      <c r="CKL9">
        <v>209845.81722486499</v>
      </c>
      <c r="CKM9">
        <v>365500.78986254998</v>
      </c>
      <c r="CKN9">
        <v>1660628.25949787</v>
      </c>
      <c r="CKO9">
        <v>1564639.98533371</v>
      </c>
      <c r="CKP9">
        <v>820496.27974903502</v>
      </c>
      <c r="CKQ9">
        <v>208517.75651388601</v>
      </c>
      <c r="CKR9">
        <v>70129.817828144602</v>
      </c>
      <c r="CKS9">
        <v>9257.5153839750201</v>
      </c>
      <c r="CKT9">
        <v>176682.73197461301</v>
      </c>
      <c r="CKU9">
        <v>109887.294483351</v>
      </c>
      <c r="CKV9">
        <v>27907.994670627901</v>
      </c>
      <c r="CKW9">
        <v>58053.4903622938</v>
      </c>
      <c r="CKX9">
        <v>793940.31159851002</v>
      </c>
      <c r="CKY9">
        <v>616870.17603477906</v>
      </c>
      <c r="CKZ9">
        <v>11558.0472769754</v>
      </c>
      <c r="CLA9">
        <v>115975.68332308</v>
      </c>
      <c r="CLB9">
        <v>145026.16110452099</v>
      </c>
      <c r="CLC9">
        <v>45850.507735448402</v>
      </c>
      <c r="CLD9">
        <v>5831187.32610007</v>
      </c>
      <c r="CLE9">
        <v>15890.9499943255</v>
      </c>
      <c r="CLF9">
        <v>12679.0977413364</v>
      </c>
      <c r="CLG9">
        <v>57513.847446310101</v>
      </c>
      <c r="CLH9">
        <v>2063282.52694472</v>
      </c>
      <c r="CLI9">
        <v>15664.9423715743</v>
      </c>
      <c r="CLJ9">
        <v>691546.029322961</v>
      </c>
      <c r="CLK9">
        <v>100590.07774632001</v>
      </c>
      <c r="CLL9">
        <v>203238.25387135</v>
      </c>
      <c r="CLM9">
        <v>76326.157003956498</v>
      </c>
      <c r="CLN9">
        <v>1416858.8497762501</v>
      </c>
      <c r="CLO9">
        <v>14757.7330727237</v>
      </c>
      <c r="CLP9">
        <v>8865.3394006279796</v>
      </c>
      <c r="CLQ9">
        <v>1529901.30259576</v>
      </c>
      <c r="CLR9">
        <v>10570.8475885553</v>
      </c>
      <c r="CLS9">
        <v>323074.87447578699</v>
      </c>
      <c r="CLT9">
        <v>36017.207249708998</v>
      </c>
      <c r="CLU9">
        <v>28413.983609784998</v>
      </c>
      <c r="CLV9">
        <v>528201.89909765299</v>
      </c>
      <c r="CLW9">
        <v>62460.156727800801</v>
      </c>
      <c r="CLX9">
        <v>37656.558443938397</v>
      </c>
      <c r="CLY9">
        <v>26411.988054908899</v>
      </c>
      <c r="CLZ9">
        <v>52469.054695990701</v>
      </c>
      <c r="CMA9">
        <v>13699.890190046201</v>
      </c>
      <c r="CMB9">
        <v>304697.70687250898</v>
      </c>
      <c r="CMC9">
        <v>50398.4366725168</v>
      </c>
      <c r="CMD9">
        <v>350950.54109713499</v>
      </c>
      <c r="CME9">
        <v>382235.27959393099</v>
      </c>
      <c r="CMF9">
        <v>711042.92006318795</v>
      </c>
      <c r="CMG9">
        <v>653084.94462156296</v>
      </c>
      <c r="CMH9">
        <v>73748.918037237207</v>
      </c>
      <c r="CMI9">
        <v>960697.10462430795</v>
      </c>
      <c r="CMJ9">
        <v>318025.44986691599</v>
      </c>
      <c r="CMK9">
        <v>4861.27596432685</v>
      </c>
      <c r="CML9">
        <v>96887.414555741707</v>
      </c>
      <c r="CMM9">
        <v>328347.37794452201</v>
      </c>
      <c r="CMN9">
        <v>61766.789877893898</v>
      </c>
      <c r="CMO9">
        <v>109529.97340200801</v>
      </c>
      <c r="CMP9">
        <v>347001.89525202301</v>
      </c>
      <c r="CMQ9">
        <v>56378.917686987101</v>
      </c>
      <c r="CMR9">
        <v>103807.8199394</v>
      </c>
      <c r="CMS9">
        <v>86824.556374392807</v>
      </c>
      <c r="CMT9">
        <v>720285.07322790299</v>
      </c>
      <c r="CMU9">
        <v>147830.84509677999</v>
      </c>
      <c r="CMV9">
        <v>620567.16096250399</v>
      </c>
      <c r="CMW9">
        <v>775427.00118351297</v>
      </c>
      <c r="CMX9">
        <v>172868.64979654099</v>
      </c>
      <c r="CMY9">
        <v>131812.199990099</v>
      </c>
      <c r="CMZ9">
        <v>23102.681881143199</v>
      </c>
      <c r="CNA9">
        <v>184713.01700255999</v>
      </c>
      <c r="CNB9">
        <v>46538.685055128</v>
      </c>
      <c r="CNC9">
        <v>43509.376972574697</v>
      </c>
      <c r="CND9">
        <v>908064.91860702401</v>
      </c>
      <c r="CNE9">
        <v>39007.048244130499</v>
      </c>
      <c r="CNF9">
        <v>44185.185246948698</v>
      </c>
      <c r="CNG9">
        <v>117555.576748611</v>
      </c>
      <c r="CNH9">
        <v>757583.85310908803</v>
      </c>
      <c r="CNI9">
        <v>46617.589184058197</v>
      </c>
      <c r="CNJ9">
        <v>20129.024043618901</v>
      </c>
      <c r="CNK9">
        <v>8887.2625849687101</v>
      </c>
      <c r="CNL9">
        <v>500065.846909491</v>
      </c>
      <c r="CNM9">
        <v>81186.033400161003</v>
      </c>
      <c r="CNN9">
        <v>397351.3501789</v>
      </c>
      <c r="CNO9">
        <v>66641.366281493101</v>
      </c>
      <c r="CNP9">
        <v>19467.950452177902</v>
      </c>
      <c r="CNQ9">
        <v>3940260.00388932</v>
      </c>
      <c r="CNR9">
        <v>347953.49749008799</v>
      </c>
      <c r="CNS9">
        <v>107660.334545818</v>
      </c>
      <c r="CNT9">
        <v>128309.59394974299</v>
      </c>
      <c r="CNU9">
        <v>144333.139003263</v>
      </c>
      <c r="CNV9">
        <v>76017.059764321399</v>
      </c>
      <c r="CNW9">
        <v>18414.641532557998</v>
      </c>
      <c r="CNX9">
        <v>138708.76601343899</v>
      </c>
      <c r="CNY9">
        <v>666609.75801151502</v>
      </c>
      <c r="CNZ9">
        <v>218454.591017397</v>
      </c>
      <c r="COA9">
        <v>100587.134164729</v>
      </c>
      <c r="COB9">
        <v>561691.26138977299</v>
      </c>
      <c r="COC9">
        <v>12418.534614971501</v>
      </c>
      <c r="COD9">
        <v>10231.7082907895</v>
      </c>
      <c r="COE9">
        <v>2730284.7915527401</v>
      </c>
      <c r="COF9">
        <v>1078198.4488691699</v>
      </c>
      <c r="COG9">
        <v>135622.25357257901</v>
      </c>
      <c r="COH9">
        <v>142357.457864244</v>
      </c>
      <c r="COI9">
        <v>14378.539023151799</v>
      </c>
      <c r="COJ9">
        <v>300053.70608582499</v>
      </c>
      <c r="COK9">
        <v>85892.559788943705</v>
      </c>
      <c r="COL9">
        <v>23372.465651197901</v>
      </c>
      <c r="COM9">
        <v>151988.472448418</v>
      </c>
      <c r="CON9">
        <v>83880.129640762098</v>
      </c>
      <c r="COO9">
        <v>249839.755854199</v>
      </c>
      <c r="COP9">
        <v>217974.93177119899</v>
      </c>
      <c r="COQ9">
        <v>1091151.60154461</v>
      </c>
      <c r="COR9">
        <v>11309.561579022</v>
      </c>
      <c r="COS9">
        <v>103510.71030648499</v>
      </c>
      <c r="COT9">
        <v>1484155.75652155</v>
      </c>
      <c r="COU9">
        <v>740808.58278680395</v>
      </c>
      <c r="COV9">
        <v>282492.58115611703</v>
      </c>
      <c r="COW9">
        <v>1535182.7761421199</v>
      </c>
      <c r="COX9">
        <v>94168.558704414594</v>
      </c>
      <c r="COY9">
        <v>19840.6613308755</v>
      </c>
      <c r="COZ9">
        <v>1089700.8429421501</v>
      </c>
      <c r="CPA9">
        <v>305649.73620160698</v>
      </c>
      <c r="CPB9">
        <v>65178.514019350398</v>
      </c>
      <c r="CPC9">
        <v>614829.12640666799</v>
      </c>
      <c r="CPD9">
        <v>87255.924608772097</v>
      </c>
      <c r="CPE9">
        <v>68791.855435500096</v>
      </c>
      <c r="CPF9">
        <v>819856.16611276194</v>
      </c>
      <c r="CPG9">
        <v>50814.850031132097</v>
      </c>
      <c r="CPH9">
        <v>58783.448929877901</v>
      </c>
      <c r="CPI9">
        <v>9117.4211152646603</v>
      </c>
      <c r="CPJ9">
        <v>54229.461113446298</v>
      </c>
      <c r="CPK9">
        <v>55598.670452809201</v>
      </c>
      <c r="CPL9">
        <v>19276.734385333599</v>
      </c>
      <c r="CPM9">
        <v>10215.5754957353</v>
      </c>
      <c r="CPN9">
        <v>440724.14876249002</v>
      </c>
      <c r="CPO9">
        <v>112031.53360462601</v>
      </c>
      <c r="CPP9">
        <v>413210.06939454901</v>
      </c>
      <c r="CPQ9">
        <v>2152014.2619691198</v>
      </c>
      <c r="CPR9">
        <v>12291.3456930338</v>
      </c>
      <c r="CPS9">
        <v>3205498.1402594498</v>
      </c>
      <c r="CPT9">
        <v>4341593.2174801501</v>
      </c>
      <c r="CPU9">
        <v>58706.648849704798</v>
      </c>
      <c r="CPV9">
        <v>301643.17041238298</v>
      </c>
      <c r="CPW9">
        <v>78497.976764047096</v>
      </c>
      <c r="CPX9">
        <v>17584.385905307299</v>
      </c>
      <c r="CPY9">
        <v>60621.984124892399</v>
      </c>
      <c r="CPZ9">
        <v>334817.91302285099</v>
      </c>
      <c r="CQA9">
        <v>69306.175601355499</v>
      </c>
      <c r="CQB9">
        <v>76109.639986265305</v>
      </c>
      <c r="CQC9">
        <v>511231.06847555802</v>
      </c>
      <c r="CQD9">
        <v>316678.12979814602</v>
      </c>
      <c r="CQE9">
        <v>71569.726740808997</v>
      </c>
      <c r="CQF9">
        <v>17194.831721855899</v>
      </c>
      <c r="CQG9">
        <v>11639.5749725307</v>
      </c>
      <c r="CQH9">
        <v>348624.55254479701</v>
      </c>
      <c r="CQI9">
        <v>7906.8309403062503</v>
      </c>
      <c r="CQJ9">
        <v>25994.321828835</v>
      </c>
      <c r="CQK9">
        <v>107046.665342817</v>
      </c>
      <c r="CQL9">
        <v>1219891.6668903299</v>
      </c>
      <c r="CQM9">
        <v>24778.668507939601</v>
      </c>
      <c r="CQN9">
        <v>10444.2507469706</v>
      </c>
      <c r="CQO9">
        <v>13590.466608779199</v>
      </c>
      <c r="CQP9">
        <v>55121.198688657802</v>
      </c>
      <c r="CQQ9">
        <v>554322.62336812704</v>
      </c>
      <c r="CQR9">
        <v>31495.987097342</v>
      </c>
      <c r="CQS9">
        <v>1521331.86608885</v>
      </c>
      <c r="CQT9">
        <v>9476.7847956809892</v>
      </c>
      <c r="CQU9">
        <v>70379.243768584405</v>
      </c>
      <c r="CQV9">
        <v>66229.845070810596</v>
      </c>
      <c r="CQW9">
        <v>228298.729123214</v>
      </c>
      <c r="CQX9">
        <v>41232.515026110399</v>
      </c>
      <c r="CQY9">
        <v>618581.91067501402</v>
      </c>
      <c r="CQZ9">
        <v>64557.870009800703</v>
      </c>
      <c r="CRA9">
        <v>11233.3283505978</v>
      </c>
      <c r="CRB9">
        <v>8769.36091444862</v>
      </c>
      <c r="CRC9">
        <v>9756.0189633931404</v>
      </c>
      <c r="CRD9">
        <v>262799.79209506098</v>
      </c>
      <c r="CRE9">
        <v>138413.67439400399</v>
      </c>
      <c r="CRF9">
        <v>50190.2307950916</v>
      </c>
      <c r="CRG9">
        <v>22726.140042855601</v>
      </c>
      <c r="CRH9">
        <v>12251.642047531101</v>
      </c>
      <c r="CRI9">
        <v>1126677.2097904501</v>
      </c>
      <c r="CRJ9">
        <v>396218.19398321101</v>
      </c>
      <c r="CRK9">
        <v>4698244.9352873201</v>
      </c>
      <c r="CRL9">
        <v>498647.54903651698</v>
      </c>
      <c r="CRM9">
        <v>34557.191560018</v>
      </c>
      <c r="CRN9">
        <v>4737157.8102445798</v>
      </c>
      <c r="CRO9">
        <v>143246.998647442</v>
      </c>
      <c r="CRP9">
        <v>901068.40134664497</v>
      </c>
      <c r="CRQ9">
        <v>31632.6116416923</v>
      </c>
      <c r="CRR9">
        <v>191763.73170828499</v>
      </c>
      <c r="CRS9">
        <v>139068.592834554</v>
      </c>
      <c r="CRT9">
        <v>62200.422574559401</v>
      </c>
      <c r="CRU9">
        <v>224929.95046554899</v>
      </c>
      <c r="CRV9">
        <v>691536.46109597501</v>
      </c>
      <c r="CRW9">
        <v>34247.339691081201</v>
      </c>
      <c r="CRX9">
        <v>421231.16636577097</v>
      </c>
      <c r="CRY9">
        <v>89673.846064002297</v>
      </c>
      <c r="CRZ9">
        <v>41210.631278051798</v>
      </c>
      <c r="CSA9">
        <v>24000.573217232799</v>
      </c>
      <c r="CSB9">
        <v>6257.4375421271598</v>
      </c>
      <c r="CSC9">
        <v>30675.214977427098</v>
      </c>
      <c r="CSD9">
        <v>141078.08543260099</v>
      </c>
      <c r="CSE9">
        <v>1886.7805384487399</v>
      </c>
      <c r="CSF9">
        <v>19466.293670786701</v>
      </c>
      <c r="CSG9">
        <v>20071.7627250849</v>
      </c>
      <c r="CSH9">
        <v>107492.832881227</v>
      </c>
      <c r="CSI9">
        <v>15385.2634103901</v>
      </c>
      <c r="CSJ9">
        <v>8659.3250518426394</v>
      </c>
      <c r="CSK9">
        <v>17017.4942586697</v>
      </c>
      <c r="CSL9">
        <v>26601.249351132999</v>
      </c>
      <c r="CSM9">
        <v>527888.43658822798</v>
      </c>
      <c r="CSN9">
        <v>163525.45008472199</v>
      </c>
      <c r="CSO9">
        <v>59338.136483752198</v>
      </c>
      <c r="CSP9">
        <v>155329.87540226101</v>
      </c>
      <c r="CSQ9">
        <v>37672.151734636798</v>
      </c>
      <c r="CSR9">
        <v>16832.038393251401</v>
      </c>
      <c r="CSS9">
        <v>38535.718923926397</v>
      </c>
      <c r="CST9">
        <v>2169543.3050632402</v>
      </c>
      <c r="CSU9">
        <v>8694.8555043033102</v>
      </c>
      <c r="CSV9">
        <v>2733190.9987768498</v>
      </c>
      <c r="CSW9">
        <v>2476862.0020349501</v>
      </c>
      <c r="CSX9">
        <v>1444497.6611227901</v>
      </c>
      <c r="CSY9">
        <v>189178.39108313099</v>
      </c>
      <c r="CSZ9">
        <v>828681.77628804103</v>
      </c>
      <c r="CTA9">
        <v>89568.085529992197</v>
      </c>
      <c r="CTB9">
        <v>34157.817418425897</v>
      </c>
      <c r="CTC9">
        <v>6076555.1903987704</v>
      </c>
      <c r="CTD9">
        <v>3681878.8649822301</v>
      </c>
      <c r="CTE9">
        <v>100668.48977552399</v>
      </c>
      <c r="CTF9">
        <v>980680.96896030498</v>
      </c>
      <c r="CTG9">
        <v>119374.645457388</v>
      </c>
      <c r="CTH9">
        <v>91030.217287096006</v>
      </c>
      <c r="CTI9">
        <v>11248853.744166199</v>
      </c>
      <c r="CTJ9">
        <v>2001830.4412535999</v>
      </c>
      <c r="CTK9">
        <v>13078626.8797302</v>
      </c>
      <c r="CTL9">
        <v>12022.587771925</v>
      </c>
      <c r="CTM9">
        <v>49018.966520194001</v>
      </c>
      <c r="CTN9">
        <v>55272.193034206903</v>
      </c>
      <c r="CTO9">
        <v>168161.119679717</v>
      </c>
      <c r="CTP9">
        <v>31287.996869586899</v>
      </c>
      <c r="CTQ9">
        <v>151459.987028923</v>
      </c>
      <c r="CTR9">
        <v>9847.5160234759005</v>
      </c>
      <c r="CTS9">
        <v>183903.91071401999</v>
      </c>
      <c r="CTT9">
        <v>147043.08484875099</v>
      </c>
      <c r="CTU9">
        <v>165752.98594173999</v>
      </c>
      <c r="CTV9">
        <v>60796.546137299702</v>
      </c>
      <c r="CTW9">
        <v>30046.2087247772</v>
      </c>
      <c r="CTX9">
        <v>56909.945129257801</v>
      </c>
      <c r="CTY9">
        <v>55332.092448742696</v>
      </c>
      <c r="CTZ9">
        <v>121426.213136693</v>
      </c>
      <c r="CUA9">
        <v>552630.70955754002</v>
      </c>
      <c r="CUB9">
        <v>166744.14879889099</v>
      </c>
      <c r="CUC9">
        <v>36295.440484050901</v>
      </c>
      <c r="CUD9">
        <v>116884.09613112301</v>
      </c>
      <c r="CUE9">
        <v>141320.802281062</v>
      </c>
      <c r="CUF9">
        <v>317519.27594097803</v>
      </c>
      <c r="CUG9">
        <v>146891.961621572</v>
      </c>
      <c r="CUH9">
        <v>5291915.3961128704</v>
      </c>
      <c r="CUI9">
        <v>41979.370675257298</v>
      </c>
      <c r="CUJ9">
        <v>35246.891847921397</v>
      </c>
      <c r="CUK9">
        <v>25374.8349476412</v>
      </c>
      <c r="CUL9">
        <v>14313.5261654847</v>
      </c>
      <c r="CUM9">
        <v>412298.87984949199</v>
      </c>
      <c r="CUN9">
        <v>58298.684309848701</v>
      </c>
      <c r="CUO9">
        <v>12131.1167109177</v>
      </c>
      <c r="CUP9">
        <v>8251.4622898605794</v>
      </c>
      <c r="CUQ9">
        <v>40149.419415059703</v>
      </c>
      <c r="CUR9">
        <v>13815.498413747</v>
      </c>
      <c r="CUS9">
        <v>344779.18517218798</v>
      </c>
      <c r="CUT9">
        <v>635457.07785503601</v>
      </c>
      <c r="CUU9">
        <v>327836.21338291001</v>
      </c>
      <c r="CUV9">
        <v>489890.53703140502</v>
      </c>
      <c r="CUW9">
        <v>289714.72801371902</v>
      </c>
      <c r="CUX9">
        <v>26606.218482767799</v>
      </c>
      <c r="CUY9">
        <v>358818.14878576901</v>
      </c>
      <c r="CUZ9">
        <v>153444.28192116501</v>
      </c>
      <c r="CVA9">
        <v>35200.769910498697</v>
      </c>
      <c r="CVB9">
        <v>59800.0522696767</v>
      </c>
      <c r="CVC9">
        <v>42276.034838482701</v>
      </c>
      <c r="CVD9">
        <v>205757.925431835</v>
      </c>
      <c r="CVE9">
        <v>12655.445263596101</v>
      </c>
      <c r="CVF9">
        <v>200985.254375727</v>
      </c>
      <c r="CVG9">
        <v>31248.5970321694</v>
      </c>
      <c r="CVH9">
        <v>6171.8681878159696</v>
      </c>
      <c r="CVI9">
        <v>1225926.29204794</v>
      </c>
      <c r="CVJ9">
        <v>439489.38697010098</v>
      </c>
      <c r="CVK9">
        <v>211525.56678099101</v>
      </c>
      <c r="CVL9">
        <v>90255.474007687706</v>
      </c>
      <c r="CVM9">
        <v>43258.884659238101</v>
      </c>
      <c r="CVN9">
        <v>31333.8635195764</v>
      </c>
      <c r="CVO9">
        <v>126238.71397421201</v>
      </c>
      <c r="CVP9">
        <v>3205.8887503570199</v>
      </c>
      <c r="CVQ9">
        <v>20195.570610791601</v>
      </c>
      <c r="CVR9">
        <v>531697.37286059395</v>
      </c>
      <c r="CVS9">
        <v>142336.01583562299</v>
      </c>
      <c r="CVT9">
        <v>47574.229146219499</v>
      </c>
      <c r="CVU9">
        <v>95298.856332431693</v>
      </c>
      <c r="CVV9">
        <v>26268.1553745356</v>
      </c>
      <c r="CVW9">
        <v>14396.4355104559</v>
      </c>
      <c r="CVX9">
        <v>30848.9888128852</v>
      </c>
      <c r="CVY9">
        <v>6587.7067335625798</v>
      </c>
      <c r="CVZ9">
        <v>331190.71039367397</v>
      </c>
      <c r="CWA9">
        <v>389081.08008014201</v>
      </c>
      <c r="CWB9">
        <v>34946.576137465701</v>
      </c>
      <c r="CWC9">
        <v>1051638.4670227601</v>
      </c>
      <c r="CWD9">
        <v>124364.983607527</v>
      </c>
      <c r="CWE9">
        <v>34915.379412100097</v>
      </c>
      <c r="CWF9">
        <v>14812.9891093359</v>
      </c>
      <c r="CWG9">
        <v>11891.156219427001</v>
      </c>
      <c r="CWH9">
        <v>90582.153923217702</v>
      </c>
      <c r="CWI9">
        <v>29987.898500117899</v>
      </c>
      <c r="CWJ9">
        <v>35796.0669646022</v>
      </c>
      <c r="CWK9">
        <v>351842.578215166</v>
      </c>
      <c r="CWL9">
        <v>130834.74817851299</v>
      </c>
      <c r="CWM9">
        <v>18952.620734618999</v>
      </c>
      <c r="CWN9">
        <v>197061.324320516</v>
      </c>
      <c r="CWO9">
        <v>24156.6397540006</v>
      </c>
      <c r="CWP9">
        <v>35652.2341122301</v>
      </c>
      <c r="CWQ9">
        <v>286783.24198527</v>
      </c>
      <c r="CWR9">
        <v>27220.922461270799</v>
      </c>
      <c r="CWS9">
        <v>286512.10986569501</v>
      </c>
      <c r="CWT9">
        <v>7657.0606807281902</v>
      </c>
      <c r="CWU9">
        <v>37594.078538233298</v>
      </c>
      <c r="CWV9">
        <v>320847.13016879902</v>
      </c>
      <c r="CWW9">
        <v>178801.84896148101</v>
      </c>
      <c r="CWX9">
        <v>22681.5677024328</v>
      </c>
      <c r="CWY9">
        <v>73608.993587882898</v>
      </c>
      <c r="CWZ9">
        <v>15818.729389756099</v>
      </c>
      <c r="CXA9">
        <v>90953.042549747101</v>
      </c>
      <c r="CXB9">
        <v>50034.309700318197</v>
      </c>
      <c r="CXC9">
        <v>22957.5122479612</v>
      </c>
      <c r="CXD9">
        <v>20067.681109956298</v>
      </c>
      <c r="CXE9">
        <v>101121.98957195001</v>
      </c>
      <c r="CXF9">
        <v>49671.819986557901</v>
      </c>
      <c r="CXG9">
        <v>203927.08200718099</v>
      </c>
      <c r="CXH9">
        <v>13372.6874970971</v>
      </c>
      <c r="CXI9">
        <v>14596.324090656301</v>
      </c>
      <c r="CXJ9">
        <v>330298.68277925998</v>
      </c>
      <c r="CXK9">
        <v>62917.130503485903</v>
      </c>
      <c r="CXL9">
        <v>149846.136169498</v>
      </c>
      <c r="CXM9">
        <v>28707.9084682758</v>
      </c>
      <c r="CXN9">
        <v>102471.579143102</v>
      </c>
      <c r="CXO9">
        <v>108173.701585342</v>
      </c>
      <c r="CXP9">
        <v>722137.40577226796</v>
      </c>
      <c r="CXQ9">
        <v>22162.2746040743</v>
      </c>
      <c r="CXR9">
        <v>925803.40014231298</v>
      </c>
      <c r="CXS9">
        <v>65956.208902284896</v>
      </c>
      <c r="CXT9">
        <v>56439.177625346703</v>
      </c>
      <c r="CXU9">
        <v>37369.824535992098</v>
      </c>
      <c r="CXV9">
        <v>24912.298757973898</v>
      </c>
      <c r="CXW9">
        <v>19144.417452698199</v>
      </c>
      <c r="CXX9">
        <v>395768.61548719503</v>
      </c>
      <c r="CXY9">
        <v>16802.833580935701</v>
      </c>
      <c r="CXZ9">
        <v>103443.10456074199</v>
      </c>
      <c r="CYA9">
        <v>75184.120525283797</v>
      </c>
      <c r="CYB9">
        <v>474453.47900127899</v>
      </c>
      <c r="CYC9">
        <v>308963.75458297</v>
      </c>
      <c r="CYD9">
        <v>677055.99260414403</v>
      </c>
      <c r="CYE9">
        <v>13458275.5868758</v>
      </c>
      <c r="CYF9">
        <v>12707322.650936</v>
      </c>
      <c r="CYG9">
        <v>158497.50915273101</v>
      </c>
      <c r="CYH9">
        <v>60257.729099739001</v>
      </c>
      <c r="CYI9">
        <v>836158.61301979702</v>
      </c>
      <c r="CYJ9">
        <v>168526.174376259</v>
      </c>
      <c r="CYK9">
        <v>42605.452339399097</v>
      </c>
      <c r="CYL9">
        <v>90564.593525500997</v>
      </c>
      <c r="CYM9">
        <v>126529.074213653</v>
      </c>
      <c r="CYN9">
        <v>589269.40921378403</v>
      </c>
      <c r="CYO9">
        <v>9925.9832453176296</v>
      </c>
      <c r="CYP9">
        <v>29636.699586975901</v>
      </c>
      <c r="CYQ9">
        <v>209103.27744995299</v>
      </c>
      <c r="CYR9">
        <v>33549.899268707697</v>
      </c>
      <c r="CYS9">
        <v>41947.104767764002</v>
      </c>
      <c r="CYT9">
        <v>10920.2970774364</v>
      </c>
      <c r="CYU9">
        <v>160268.515080485</v>
      </c>
      <c r="CYV9">
        <v>1477.1650932866501</v>
      </c>
      <c r="CYW9">
        <v>490445.90176551801</v>
      </c>
      <c r="CYX9">
        <v>78950.066702244803</v>
      </c>
      <c r="CYY9">
        <v>6503.4946005014199</v>
      </c>
      <c r="CYZ9">
        <v>68969.630255902593</v>
      </c>
      <c r="CZA9">
        <v>69441.807398686899</v>
      </c>
      <c r="CZB9">
        <v>51691.2373120763</v>
      </c>
      <c r="CZC9">
        <v>47410.157182770898</v>
      </c>
      <c r="CZD9">
        <v>63537.409277184903</v>
      </c>
      <c r="CZE9">
        <v>12411.252816444099</v>
      </c>
      <c r="CZF9">
        <v>31004.595347546499</v>
      </c>
      <c r="CZG9">
        <v>21775.129438819</v>
      </c>
      <c r="CZH9">
        <v>33424.8118910423</v>
      </c>
      <c r="CZI9">
        <v>316859.59217232798</v>
      </c>
      <c r="CZJ9">
        <v>461902.45957036602</v>
      </c>
      <c r="CZK9">
        <v>163257.5808689</v>
      </c>
      <c r="CZL9">
        <v>15750.9854585252</v>
      </c>
      <c r="CZM9">
        <v>10987.25794462</v>
      </c>
      <c r="CZN9">
        <v>311396.82254149398</v>
      </c>
      <c r="CZO9">
        <v>21102.912787841498</v>
      </c>
      <c r="CZP9">
        <v>1031582.94325313</v>
      </c>
      <c r="CZQ9">
        <v>17553.260948597301</v>
      </c>
      <c r="CZR9">
        <v>1847.0533623230499</v>
      </c>
      <c r="CZS9">
        <v>30430.186972249001</v>
      </c>
      <c r="CZT9">
        <v>26476.457957738399</v>
      </c>
      <c r="CZU9">
        <v>12254.7269251818</v>
      </c>
      <c r="CZV9">
        <v>5820.6119975682504</v>
      </c>
      <c r="CZW9">
        <v>572661.95461606095</v>
      </c>
      <c r="CZX9">
        <v>17047.271505328001</v>
      </c>
      <c r="CZY9">
        <v>574274.35547115502</v>
      </c>
      <c r="CZZ9">
        <v>61587.773767992599</v>
      </c>
      <c r="DAA9">
        <v>16952.235376131201</v>
      </c>
      <c r="DAB9">
        <v>52192.067454424301</v>
      </c>
      <c r="DAC9">
        <v>20046.059957759499</v>
      </c>
      <c r="DAD9">
        <v>33506.865453206403</v>
      </c>
      <c r="DAE9">
        <v>25945.848314716099</v>
      </c>
      <c r="DAF9">
        <v>1864996.6838602</v>
      </c>
      <c r="DAG9">
        <v>317654.65683691303</v>
      </c>
      <c r="DAH9">
        <v>445689.55672791699</v>
      </c>
      <c r="DAI9">
        <v>929504.43826247402</v>
      </c>
      <c r="DAJ9">
        <v>311960.31593881297</v>
      </c>
      <c r="DAK9">
        <v>14248.7208386497</v>
      </c>
      <c r="DAL9">
        <v>199988.74482624501</v>
      </c>
      <c r="DAM9">
        <v>201067.96052386399</v>
      </c>
      <c r="DAN9">
        <v>719290.29870260996</v>
      </c>
      <c r="DAO9">
        <v>294571.27289083699</v>
      </c>
      <c r="DAP9">
        <v>9265.6589907606995</v>
      </c>
      <c r="DAQ9">
        <v>4887.2252719949201</v>
      </c>
      <c r="DAR9">
        <v>16240.759007643701</v>
      </c>
      <c r="DAS9">
        <v>1988035.32920175</v>
      </c>
      <c r="DAT9">
        <v>90386.870089375007</v>
      </c>
      <c r="DAU9">
        <v>10687.488419269999</v>
      </c>
      <c r="DAV9">
        <v>383885.44060175301</v>
      </c>
      <c r="DAW9">
        <v>2907152.7448071698</v>
      </c>
      <c r="DAX9">
        <v>182840.24345659799</v>
      </c>
      <c r="DAY9">
        <v>139127.77640563299</v>
      </c>
      <c r="DAZ9">
        <v>28551.5491527384</v>
      </c>
      <c r="DBA9">
        <v>86276.449911319505</v>
      </c>
      <c r="DBB9">
        <v>21819.037044365901</v>
      </c>
      <c r="DBC9">
        <v>37991.106660819503</v>
      </c>
      <c r="DBD9">
        <v>31792.194346943899</v>
      </c>
      <c r="DBE9">
        <v>10729.984909311999</v>
      </c>
      <c r="DBF9">
        <v>9647.7864366012509</v>
      </c>
      <c r="DBG9">
        <v>20797.204853225099</v>
      </c>
      <c r="DBH9">
        <v>9196.4429532010599</v>
      </c>
      <c r="DBI9">
        <v>16806.5614124081</v>
      </c>
      <c r="DBJ9">
        <v>20064.472428519799</v>
      </c>
      <c r="DBK9">
        <v>15841.394412772999</v>
      </c>
      <c r="DBL9">
        <v>1049857.30922163</v>
      </c>
      <c r="DBM9">
        <v>26388877.419392999</v>
      </c>
      <c r="DBN9">
        <v>368623.312879976</v>
      </c>
      <c r="DBO9">
        <v>5777412.2999735298</v>
      </c>
      <c r="DBP9">
        <v>334830.37404911598</v>
      </c>
      <c r="DBQ9">
        <v>61714.517003983397</v>
      </c>
      <c r="DBR9">
        <v>996808.80259895197</v>
      </c>
      <c r="DBS9">
        <v>394234.72707853199</v>
      </c>
      <c r="DBT9">
        <v>105699.27749664801</v>
      </c>
      <c r="DBU9">
        <v>1635.9034701759499</v>
      </c>
      <c r="DBV9">
        <v>29725.2155202268</v>
      </c>
      <c r="DBW9">
        <v>97497.997110373894</v>
      </c>
      <c r="DBX9">
        <v>168832.10258413799</v>
      </c>
      <c r="DBY9">
        <v>32492.024286668799</v>
      </c>
      <c r="DBZ9">
        <v>41815.660465439498</v>
      </c>
      <c r="DCA9">
        <v>14051.2532579853</v>
      </c>
      <c r="DCB9">
        <v>2118641.1284151901</v>
      </c>
      <c r="DCC9">
        <v>129164.174473373</v>
      </c>
      <c r="DCD9">
        <v>48974.139505356798</v>
      </c>
      <c r="DCE9">
        <v>43464.1453066576</v>
      </c>
      <c r="DCF9">
        <v>30373.527812243701</v>
      </c>
      <c r="DCG9">
        <v>122081.937773736</v>
      </c>
      <c r="DCH9">
        <v>222905.28120315299</v>
      </c>
      <c r="DCI9">
        <v>36104.693396853298</v>
      </c>
      <c r="DCJ9">
        <v>63015.590349699298</v>
      </c>
      <c r="DCK9">
        <v>15372.074630560501</v>
      </c>
      <c r="DCL9">
        <v>32095.3370666876</v>
      </c>
      <c r="DCM9">
        <v>77908.9445846382</v>
      </c>
      <c r="DCN9">
        <v>12222.758974918601</v>
      </c>
      <c r="DCO9">
        <v>16952.549321079601</v>
      </c>
      <c r="DCP9">
        <v>118601.68545656699</v>
      </c>
      <c r="DCQ9">
        <v>265480.60886748403</v>
      </c>
      <c r="DCR9">
        <v>30490.890468328998</v>
      </c>
      <c r="DCS9">
        <v>5967.3210169366803</v>
      </c>
      <c r="DCT9">
        <v>37821.518555237097</v>
      </c>
      <c r="DCU9">
        <v>183075.84653950299</v>
      </c>
      <c r="DCV9">
        <v>62004.540636557897</v>
      </c>
      <c r="DCW9">
        <v>60245.820470918501</v>
      </c>
      <c r="DCX9">
        <v>74867.346082136995</v>
      </c>
      <c r="DCY9">
        <v>52344.715326115896</v>
      </c>
      <c r="DCZ9">
        <v>82984.3049647023</v>
      </c>
      <c r="DDA9">
        <v>42873.410931906299</v>
      </c>
      <c r="DDB9">
        <v>29974.580262011401</v>
      </c>
      <c r="DDC9">
        <v>42643.446564562</v>
      </c>
      <c r="DDD9">
        <v>312511.503543892</v>
      </c>
      <c r="DDE9">
        <v>30290.900661670501</v>
      </c>
      <c r="DDF9">
        <v>11767.342432830001</v>
      </c>
      <c r="DDG9">
        <v>114204.149425636</v>
      </c>
      <c r="DDH9">
        <v>44496.529405892899</v>
      </c>
      <c r="DDI9">
        <v>273446.60313747101</v>
      </c>
      <c r="DDJ9">
        <v>43600.1126188505</v>
      </c>
      <c r="DDK9">
        <v>1297.8494169590199</v>
      </c>
      <c r="DDL9">
        <v>3101519.7876052898</v>
      </c>
      <c r="DDM9">
        <v>24141.788981072099</v>
      </c>
      <c r="DDN9">
        <v>218763.55039989701</v>
      </c>
      <c r="DDO9">
        <v>9264.5971367377297</v>
      </c>
      <c r="DDP9">
        <v>47289.6744456753</v>
      </c>
      <c r="DDQ9">
        <v>78934.295068236694</v>
      </c>
      <c r="DDR9">
        <v>34165.559602694899</v>
      </c>
      <c r="DDS9">
        <v>96645.467145209404</v>
      </c>
      <c r="DDT9">
        <v>50102.6970764</v>
      </c>
      <c r="DDU9">
        <v>102276.606242607</v>
      </c>
      <c r="DDV9">
        <v>100341.006507835</v>
      </c>
      <c r="DDW9">
        <v>20623.2122971106</v>
      </c>
      <c r="DDX9">
        <v>55226.6496616882</v>
      </c>
      <c r="DDY9">
        <v>7673.8541225133004</v>
      </c>
      <c r="DDZ9">
        <v>128824.287969383</v>
      </c>
      <c r="DEA9">
        <v>17829.727202218299</v>
      </c>
      <c r="DEB9">
        <v>3936.7121648427501</v>
      </c>
      <c r="DEC9">
        <v>63294.912478137798</v>
      </c>
      <c r="DED9">
        <v>437387.97258104198</v>
      </c>
      <c r="DEE9">
        <v>22718.074884727201</v>
      </c>
      <c r="DEF9">
        <v>189754.791909227</v>
      </c>
      <c r="DEG9">
        <v>84153.794707065594</v>
      </c>
      <c r="DEH9">
        <v>26264.745708643499</v>
      </c>
      <c r="DEI9">
        <v>4026.32520090049</v>
      </c>
      <c r="DEJ9">
        <v>79711.782943048893</v>
      </c>
      <c r="DEK9">
        <v>47688.454059900403</v>
      </c>
      <c r="DEL9">
        <v>19017.943571373398</v>
      </c>
      <c r="DEM9">
        <v>10208.6588337666</v>
      </c>
      <c r="DEN9">
        <v>21016.844867207699</v>
      </c>
      <c r="DEO9">
        <v>37964.005146701697</v>
      </c>
      <c r="DEP9">
        <v>11146.0828013136</v>
      </c>
      <c r="DEQ9">
        <v>97368.054201306702</v>
      </c>
      <c r="DER9">
        <v>58062.932234210602</v>
      </c>
      <c r="DES9">
        <v>20953.880891373301</v>
      </c>
      <c r="DET9">
        <v>489831.561295469</v>
      </c>
      <c r="DEU9">
        <v>131821.87110127101</v>
      </c>
      <c r="DEV9">
        <v>40122.548497513402</v>
      </c>
      <c r="DEW9">
        <v>42975.3841897534</v>
      </c>
      <c r="DEX9">
        <v>87659.809671229305</v>
      </c>
      <c r="DEY9">
        <v>154333.32883037601</v>
      </c>
      <c r="DEZ9">
        <v>18247.837435963698</v>
      </c>
      <c r="DFA9">
        <v>83050.0341116817</v>
      </c>
      <c r="DFB9">
        <v>57886.822765338999</v>
      </c>
      <c r="DFC9">
        <v>141249.00312798499</v>
      </c>
      <c r="DFD9">
        <v>89397.582415260098</v>
      </c>
      <c r="DFE9">
        <v>62790.444010940497</v>
      </c>
      <c r="DFF9">
        <v>28137.070104685601</v>
      </c>
      <c r="DFG9">
        <v>3485.5391610837</v>
      </c>
      <c r="DFH9">
        <v>27961.571111727098</v>
      </c>
      <c r="DFI9">
        <v>175527.80934396599</v>
      </c>
      <c r="DFJ9">
        <v>45145.962875161698</v>
      </c>
      <c r="DFK9">
        <v>31951.593694395699</v>
      </c>
      <c r="DFL9">
        <v>94064.1709895237</v>
      </c>
      <c r="DFM9">
        <v>3906.3170314359199</v>
      </c>
      <c r="DFN9">
        <v>584952.62810168206</v>
      </c>
      <c r="DFO9">
        <v>85482.869219693806</v>
      </c>
      <c r="DFP9">
        <v>52880.276595041702</v>
      </c>
      <c r="DFQ9">
        <v>54749.973132369603</v>
      </c>
      <c r="DFR9">
        <v>93096.733956796001</v>
      </c>
      <c r="DFS9">
        <v>586297.38796739897</v>
      </c>
      <c r="DFT9">
        <v>88231.4338088597</v>
      </c>
      <c r="DFU9">
        <v>55042.387894152002</v>
      </c>
      <c r="DFV9">
        <v>321300.09839289897</v>
      </c>
      <c r="DFW9">
        <v>29443.541236417801</v>
      </c>
      <c r="DFX9">
        <v>3779847.63829308</v>
      </c>
      <c r="DFY9">
        <v>33459.404479369397</v>
      </c>
      <c r="DFZ9">
        <v>69284.494142234995</v>
      </c>
      <c r="DGA9">
        <v>3707105.78693739</v>
      </c>
      <c r="DGB9">
        <v>149584.183578014</v>
      </c>
      <c r="DGC9">
        <v>103403.91352493</v>
      </c>
      <c r="DGD9">
        <v>3430.9673927221502</v>
      </c>
      <c r="DGE9">
        <v>16070.5413274279</v>
      </c>
      <c r="DGF9">
        <v>6575.6782553536796</v>
      </c>
      <c r="DGG9">
        <v>53334.932087166497</v>
      </c>
      <c r="DGH9">
        <v>73440.012747474597</v>
      </c>
      <c r="DGI9">
        <v>4361.2365962369904</v>
      </c>
      <c r="DGJ9">
        <v>129511.91238906801</v>
      </c>
      <c r="DGK9">
        <v>169645.65537765899</v>
      </c>
      <c r="DGL9">
        <v>71115.970199398507</v>
      </c>
      <c r="DGM9">
        <v>145238.82127176001</v>
      </c>
      <c r="DGN9">
        <v>174566.00396533901</v>
      </c>
      <c r="DGO9">
        <v>76249.072883868095</v>
      </c>
      <c r="DGP9">
        <v>59516.2700790831</v>
      </c>
      <c r="DGQ9">
        <v>44779.950033590198</v>
      </c>
      <c r="DGR9">
        <v>136734.49145608599</v>
      </c>
      <c r="DGS9">
        <v>121802.103796109</v>
      </c>
      <c r="DGT9">
        <v>53237.146440242002</v>
      </c>
      <c r="DGU9">
        <v>272386.40872968099</v>
      </c>
      <c r="DGV9">
        <v>273177.08557973098</v>
      </c>
      <c r="DGW9">
        <v>31948.380384559201</v>
      </c>
      <c r="DGX9">
        <v>27538.404544486701</v>
      </c>
      <c r="DGY9">
        <v>188586.08017081601</v>
      </c>
      <c r="DGZ9">
        <v>11441.1286224904</v>
      </c>
      <c r="DHA9">
        <v>19018.8921722511</v>
      </c>
      <c r="DHB9">
        <v>10831.115315369099</v>
      </c>
      <c r="DHC9">
        <v>31834.019549635399</v>
      </c>
      <c r="DHD9">
        <v>57185.253568122098</v>
      </c>
      <c r="DHE9">
        <v>200427.50050783399</v>
      </c>
      <c r="DHF9">
        <v>5950.6856232677201</v>
      </c>
      <c r="DHG9">
        <v>102628.608693442</v>
      </c>
      <c r="DHH9">
        <v>520835.67183629097</v>
      </c>
      <c r="DHI9">
        <v>44862.447430749096</v>
      </c>
      <c r="DHJ9">
        <v>500866.10925733601</v>
      </c>
      <c r="DHK9">
        <v>7803.5456945127498</v>
      </c>
      <c r="DHL9">
        <v>39868.230628693498</v>
      </c>
      <c r="DHM9">
        <v>59889.271077774603</v>
      </c>
      <c r="DHN9">
        <v>52408.184570925099</v>
      </c>
      <c r="DHO9">
        <v>72862.966619419705</v>
      </c>
      <c r="DHP9">
        <v>117430.267555303</v>
      </c>
      <c r="DHQ9">
        <v>23035.165534789401</v>
      </c>
      <c r="DHR9">
        <v>3134381.0797418002</v>
      </c>
      <c r="DHS9">
        <v>136870.29455298299</v>
      </c>
      <c r="DHT9">
        <v>187334.676544702</v>
      </c>
      <c r="DHU9">
        <v>3122.4523989540799</v>
      </c>
      <c r="DHV9">
        <v>3067394.4498034399</v>
      </c>
      <c r="DHW9">
        <v>23828.720412882201</v>
      </c>
      <c r="DHX9">
        <v>17164.195710430398</v>
      </c>
      <c r="DHY9">
        <v>112819.241912351</v>
      </c>
      <c r="DHZ9">
        <v>107549.880735595</v>
      </c>
      <c r="DIA9">
        <v>181945.43178506801</v>
      </c>
      <c r="DIB9">
        <v>196193.47610797299</v>
      </c>
      <c r="DIC9">
        <v>18804.517327309299</v>
      </c>
      <c r="DID9">
        <v>39562.351578381102</v>
      </c>
      <c r="DIE9">
        <v>54370.637734813201</v>
      </c>
      <c r="DIF9">
        <v>18978.233067413399</v>
      </c>
      <c r="DIG9">
        <v>18571.268977618402</v>
      </c>
      <c r="DIH9">
        <v>755618.64456590696</v>
      </c>
      <c r="DII9">
        <v>105446.861830154</v>
      </c>
      <c r="DIJ9">
        <v>536133.03884784505</v>
      </c>
      <c r="DIK9">
        <v>35173.447519027301</v>
      </c>
      <c r="DIL9">
        <v>20883.575634138499</v>
      </c>
      <c r="DIM9">
        <v>91432.250644014697</v>
      </c>
      <c r="DIN9">
        <v>47324.255065492798</v>
      </c>
      <c r="DIO9">
        <v>17769.992748409099</v>
      </c>
      <c r="DIP9">
        <v>357039.33144301397</v>
      </c>
      <c r="DIQ9">
        <v>135857.00558087</v>
      </c>
      <c r="DIR9">
        <v>6793.3739513739401</v>
      </c>
      <c r="DIS9">
        <v>34666.2148852315</v>
      </c>
      <c r="DIT9">
        <v>29357.403789403801</v>
      </c>
      <c r="DIU9">
        <v>88094.816340196601</v>
      </c>
      <c r="DIV9">
        <v>34589.682479584102</v>
      </c>
      <c r="DIW9">
        <v>981800.94274325401</v>
      </c>
      <c r="DIX9">
        <v>99605.627018970903</v>
      </c>
      <c r="DIY9">
        <v>45183.7359560451</v>
      </c>
      <c r="DIZ9">
        <v>420637.46764113201</v>
      </c>
      <c r="DJA9">
        <v>163072.269979615</v>
      </c>
      <c r="DJB9">
        <v>28642.1860597872</v>
      </c>
      <c r="DJC9">
        <v>68544.908109620897</v>
      </c>
      <c r="DJD9">
        <v>679129.19682037702</v>
      </c>
      <c r="DJE9">
        <v>65923.747554123998</v>
      </c>
      <c r="DJF9">
        <v>101653.52525507299</v>
      </c>
      <c r="DJG9">
        <v>891946.963001105</v>
      </c>
      <c r="DJH9">
        <v>228902.46395620899</v>
      </c>
      <c r="DJI9">
        <v>30953.491050201901</v>
      </c>
      <c r="DJJ9">
        <v>470238.42475093098</v>
      </c>
      <c r="DJK9">
        <v>3849.6084458272799</v>
      </c>
      <c r="DJL9">
        <v>32822.727048745102</v>
      </c>
      <c r="DJM9">
        <v>27309.109701439898</v>
      </c>
      <c r="DJN9">
        <v>12773.389922941</v>
      </c>
      <c r="DJO9">
        <v>8710.2975013898995</v>
      </c>
      <c r="DJP9">
        <v>66974.722829247097</v>
      </c>
      <c r="DJQ9">
        <v>51459.038074149299</v>
      </c>
      <c r="DJR9">
        <v>20394.434056930499</v>
      </c>
      <c r="DJS9">
        <v>63851.534689120497</v>
      </c>
      <c r="DJT9">
        <v>60460.982003983198</v>
      </c>
      <c r="DJU9">
        <v>197799.22666356</v>
      </c>
      <c r="DJV9">
        <v>353892.86359450402</v>
      </c>
      <c r="DJW9">
        <v>30114.9977733552</v>
      </c>
      <c r="DJX9">
        <v>2221.5973265461298</v>
      </c>
      <c r="DJY9">
        <v>3575.9828094295599</v>
      </c>
      <c r="DJZ9">
        <v>902093.65412418905</v>
      </c>
      <c r="DKA9">
        <v>78540.124889442493</v>
      </c>
      <c r="DKB9">
        <v>410943.801323917</v>
      </c>
      <c r="DKC9">
        <v>46236.979428935199</v>
      </c>
      <c r="DKD9">
        <v>57155.963831079702</v>
      </c>
      <c r="DKE9">
        <v>86165.827045917205</v>
      </c>
      <c r="DKF9">
        <v>3086.3069635161501</v>
      </c>
      <c r="DKG9">
        <v>20983.768734214202</v>
      </c>
      <c r="DKH9">
        <v>20508.125990364901</v>
      </c>
      <c r="DKI9">
        <v>11699.862967683401</v>
      </c>
      <c r="DKJ9">
        <v>189230.90697451899</v>
      </c>
      <c r="DKK9">
        <v>356960.18853213399</v>
      </c>
      <c r="DKL9">
        <v>88591.420577730096</v>
      </c>
      <c r="DKM9">
        <v>5132.77483103946</v>
      </c>
      <c r="DKN9">
        <v>36656.773379116399</v>
      </c>
      <c r="DKO9">
        <v>10228.145689773501</v>
      </c>
      <c r="DKP9">
        <v>21997.404009833499</v>
      </c>
      <c r="DKQ9">
        <v>21834.295525082998</v>
      </c>
      <c r="DKR9">
        <v>1054763.010913</v>
      </c>
      <c r="DKS9">
        <v>113172.495688992</v>
      </c>
      <c r="DKT9">
        <v>45175.137873502499</v>
      </c>
      <c r="DKU9">
        <v>5531978.6400868902</v>
      </c>
      <c r="DKV9">
        <v>46709.575305298502</v>
      </c>
      <c r="DKW9">
        <v>122692.08873989301</v>
      </c>
      <c r="DKX9">
        <v>80166.885892665305</v>
      </c>
      <c r="DKY9">
        <v>626931.90075628797</v>
      </c>
      <c r="DKZ9">
        <v>131683.13346175099</v>
      </c>
      <c r="DLA9">
        <v>32568.782768436799</v>
      </c>
      <c r="DLB9">
        <v>9137.8405217890304</v>
      </c>
      <c r="DLC9">
        <v>1750907.2800392499</v>
      </c>
      <c r="DLD9">
        <v>30430.461168656999</v>
      </c>
      <c r="DLE9">
        <v>46955.008045820301</v>
      </c>
      <c r="DLF9">
        <v>60787.946393762097</v>
      </c>
      <c r="DLG9">
        <v>74708.566581245104</v>
      </c>
      <c r="DLH9">
        <v>85410.280244209498</v>
      </c>
      <c r="DLI9">
        <v>4903.6661394286402</v>
      </c>
      <c r="DLJ9">
        <v>1869128.8022081701</v>
      </c>
      <c r="DLK9">
        <v>172814.79702191599</v>
      </c>
      <c r="DLL9">
        <v>17394.1555170998</v>
      </c>
      <c r="DLM9">
        <v>32427.037792871499</v>
      </c>
      <c r="DLN9">
        <v>36038.155820346503</v>
      </c>
      <c r="DLO9">
        <v>1308938.4643882399</v>
      </c>
      <c r="DLP9">
        <v>797112.04759360105</v>
      </c>
      <c r="DLQ9">
        <v>23981.764953051999</v>
      </c>
      <c r="DLR9">
        <v>2174875.6774524702</v>
      </c>
      <c r="DLS9">
        <v>65985.294774368303</v>
      </c>
      <c r="DLT9">
        <v>79545.911741143296</v>
      </c>
      <c r="DLU9">
        <v>35690.320232211503</v>
      </c>
      <c r="DLV9">
        <v>50060.680443202102</v>
      </c>
      <c r="DLW9">
        <v>154936.216756321</v>
      </c>
      <c r="DLX9">
        <v>53654.839924546402</v>
      </c>
      <c r="DLY9">
        <v>292504.626447107</v>
      </c>
      <c r="DLZ9">
        <v>213561.466022532</v>
      </c>
      <c r="DMA9">
        <v>64912.222513314897</v>
      </c>
      <c r="DMB9">
        <v>57558.840676349602</v>
      </c>
      <c r="DMC9">
        <v>355545.776473623</v>
      </c>
      <c r="DMD9">
        <v>596.88643898865996</v>
      </c>
      <c r="DME9">
        <v>25918.567487555301</v>
      </c>
      <c r="DMF9">
        <v>23959.5346956555</v>
      </c>
      <c r="DMG9">
        <v>179193.961708043</v>
      </c>
      <c r="DMH9">
        <v>69135.760959860301</v>
      </c>
      <c r="DMI9">
        <v>69818.732667375007</v>
      </c>
      <c r="DMJ9">
        <v>37393.625214239401</v>
      </c>
      <c r="DMK9">
        <v>177287.01977184199</v>
      </c>
      <c r="DML9">
        <v>13462657.870242899</v>
      </c>
      <c r="DMM9">
        <v>257718.13421823899</v>
      </c>
      <c r="DMN9">
        <v>83135.079272531802</v>
      </c>
      <c r="DMO9">
        <v>24344.981510227499</v>
      </c>
      <c r="DMP9">
        <v>161303.51306338399</v>
      </c>
      <c r="DMQ9">
        <v>11457.7276928869</v>
      </c>
      <c r="DMR9">
        <v>10123.9922775703</v>
      </c>
      <c r="DMS9">
        <v>89428.649538526195</v>
      </c>
      <c r="DMT9">
        <v>2809.5110002659399</v>
      </c>
      <c r="DMU9">
        <v>27052.403313262199</v>
      </c>
      <c r="DMV9">
        <v>28825.793306556901</v>
      </c>
      <c r="DMW9">
        <v>10208.257789650401</v>
      </c>
      <c r="DMX9">
        <v>738138.06500339904</v>
      </c>
      <c r="DMY9">
        <v>59954.623139958603</v>
      </c>
      <c r="DMZ9">
        <v>10225.2752121102</v>
      </c>
      <c r="DNA9">
        <v>144996.94979499301</v>
      </c>
      <c r="DNB9">
        <v>11061.4906317391</v>
      </c>
      <c r="DNC9">
        <v>9506.1094978676101</v>
      </c>
      <c r="DND9">
        <v>2077574.1864946401</v>
      </c>
      <c r="DNE9">
        <v>36001.184256123699</v>
      </c>
      <c r="DNF9">
        <v>12130.996986718999</v>
      </c>
      <c r="DNG9">
        <v>11897517.453137901</v>
      </c>
      <c r="DNH9">
        <v>11183638.825463301</v>
      </c>
      <c r="DNI9">
        <v>3009293.1260738499</v>
      </c>
      <c r="DNJ9">
        <v>3208539.6365338298</v>
      </c>
      <c r="DNK9">
        <v>48036.963895018896</v>
      </c>
      <c r="DNL9">
        <v>57905.005226167799</v>
      </c>
      <c r="DNM9">
        <v>911250.47490663605</v>
      </c>
      <c r="DNN9">
        <v>7404.6109311192604</v>
      </c>
      <c r="DNO9">
        <v>50769.560378257302</v>
      </c>
      <c r="DNP9">
        <v>74596.461456580495</v>
      </c>
      <c r="DNQ9">
        <v>346427.38816956902</v>
      </c>
      <c r="DNR9">
        <v>68804.528062895493</v>
      </c>
      <c r="DNS9">
        <v>74885.684673675307</v>
      </c>
      <c r="DNT9">
        <v>99480.044769576707</v>
      </c>
      <c r="DNU9">
        <v>411114.30632524402</v>
      </c>
      <c r="DNV9">
        <v>176547.05425522901</v>
      </c>
      <c r="DNW9">
        <v>142206.63291343601</v>
      </c>
      <c r="DNX9">
        <v>265623.37935075402</v>
      </c>
      <c r="DNY9">
        <v>186734.12235240801</v>
      </c>
      <c r="DNZ9">
        <v>345354.96336037503</v>
      </c>
      <c r="DOA9">
        <v>556707.22221841698</v>
      </c>
      <c r="DOB9">
        <v>577862.16310410202</v>
      </c>
      <c r="DOC9">
        <v>54978.0330452013</v>
      </c>
      <c r="DOD9">
        <v>46464.874771596697</v>
      </c>
      <c r="DOE9">
        <v>155400.89192038699</v>
      </c>
      <c r="DOF9">
        <v>71457.191614985699</v>
      </c>
      <c r="DOG9">
        <v>73982.883082681496</v>
      </c>
      <c r="DOH9">
        <v>352270.36282203998</v>
      </c>
      <c r="DOI9">
        <v>56094.241632209603</v>
      </c>
      <c r="DOJ9">
        <v>81262.974226192004</v>
      </c>
      <c r="DOK9">
        <v>371976.02074171201</v>
      </c>
      <c r="DOL9">
        <v>68806.039760360101</v>
      </c>
      <c r="DOM9">
        <v>1814691.2761931201</v>
      </c>
      <c r="DON9">
        <v>259096.01561370699</v>
      </c>
      <c r="DOO9">
        <v>5430609.4522130098</v>
      </c>
      <c r="DOP9">
        <v>59625.867130613398</v>
      </c>
      <c r="DOQ9">
        <v>90594.846051121596</v>
      </c>
      <c r="DOR9">
        <v>122432.13044550001</v>
      </c>
      <c r="DOS9">
        <v>133324.38772478301</v>
      </c>
      <c r="DOT9">
        <v>41356.509431535203</v>
      </c>
      <c r="DOU9">
        <v>38773.704175169303</v>
      </c>
      <c r="DOV9">
        <v>22968.241369016901</v>
      </c>
      <c r="DOW9">
        <v>47843.273993546703</v>
      </c>
      <c r="DOX9">
        <v>104251.604263552</v>
      </c>
      <c r="DOY9">
        <v>125963.447154489</v>
      </c>
      <c r="DOZ9">
        <v>215981.087605851</v>
      </c>
      <c r="DPA9">
        <v>205840.70936460499</v>
      </c>
      <c r="DPB9">
        <v>4606429.5981833497</v>
      </c>
      <c r="DPC9">
        <v>364102.03446586902</v>
      </c>
      <c r="DPD9">
        <v>2573.6044544341398</v>
      </c>
      <c r="DPE9">
        <v>405431.60715395299</v>
      </c>
      <c r="DPF9">
        <v>414743.21110695199</v>
      </c>
    </row>
    <row r="10" spans="1:3126" x14ac:dyDescent="0.4">
      <c r="A10" s="1" t="s">
        <v>9</v>
      </c>
      <c r="B10">
        <v>16040.4898556551</v>
      </c>
      <c r="C10">
        <v>167054.66192650501</v>
      </c>
      <c r="D10">
        <v>2270516.67290923</v>
      </c>
      <c r="E10">
        <v>7801.4240302397002</v>
      </c>
      <c r="F10">
        <v>16893.196787482</v>
      </c>
      <c r="G10">
        <v>1994540.1730672901</v>
      </c>
      <c r="H10">
        <v>621749.00814613001</v>
      </c>
      <c r="I10">
        <v>31142.935542864001</v>
      </c>
      <c r="J10">
        <v>1432020.9459974901</v>
      </c>
      <c r="K10">
        <v>7577.0112278265196</v>
      </c>
      <c r="L10">
        <v>440147.34758241702</v>
      </c>
      <c r="M10">
        <v>1359728.36027694</v>
      </c>
      <c r="N10">
        <v>74715.382989860896</v>
      </c>
      <c r="O10">
        <v>249828.638083578</v>
      </c>
      <c r="P10">
        <v>23709226.382334899</v>
      </c>
      <c r="Q10">
        <v>6019829.8893916402</v>
      </c>
      <c r="R10">
        <v>196948.37436664599</v>
      </c>
      <c r="S10">
        <v>289054.36301944399</v>
      </c>
      <c r="T10">
        <v>413599.31573316199</v>
      </c>
      <c r="U10">
        <v>104327.87465321799</v>
      </c>
      <c r="V10">
        <v>682219.64813546697</v>
      </c>
      <c r="W10">
        <v>27638.921314791402</v>
      </c>
      <c r="X10">
        <v>619863.44020912598</v>
      </c>
      <c r="Y10">
        <v>8711.16780826186</v>
      </c>
      <c r="Z10">
        <v>200517.18707934601</v>
      </c>
      <c r="AA10">
        <v>16238.454393260599</v>
      </c>
      <c r="AB10">
        <v>1328713.8140290901</v>
      </c>
      <c r="AC10">
        <v>363344.29049830203</v>
      </c>
      <c r="AD10">
        <v>101023.631705937</v>
      </c>
      <c r="AE10">
        <v>323575.84033241402</v>
      </c>
      <c r="AF10">
        <v>259096.62151241401</v>
      </c>
      <c r="AG10">
        <v>1065012.7708495201</v>
      </c>
      <c r="AH10">
        <v>659994.71771994501</v>
      </c>
      <c r="AI10">
        <v>1039314.06771716</v>
      </c>
      <c r="AJ10">
        <v>1373363.37334665</v>
      </c>
      <c r="AK10">
        <v>294401.96798184502</v>
      </c>
      <c r="AL10">
        <v>1724695.17181439</v>
      </c>
      <c r="AM10">
        <v>775447.71494365204</v>
      </c>
      <c r="AN10">
        <v>155911.60840041301</v>
      </c>
      <c r="AO10">
        <v>136420.39577410201</v>
      </c>
      <c r="AP10">
        <v>51676.307963209103</v>
      </c>
      <c r="AQ10">
        <v>151965.04507491499</v>
      </c>
      <c r="AR10">
        <v>466724.52116848202</v>
      </c>
      <c r="AS10">
        <v>8506.6290306634091</v>
      </c>
      <c r="AT10">
        <v>19744.877418540102</v>
      </c>
      <c r="AU10">
        <v>14260.2780317295</v>
      </c>
      <c r="AV10">
        <v>1393477.6884113101</v>
      </c>
      <c r="AW10">
        <v>2081525.40129982</v>
      </c>
      <c r="AX10">
        <v>377119.414040367</v>
      </c>
      <c r="AY10">
        <v>143433.73168409799</v>
      </c>
      <c r="AZ10">
        <v>30222.445346444802</v>
      </c>
      <c r="BA10">
        <v>1360792.2755044401</v>
      </c>
      <c r="BB10">
        <v>2062446.3909966799</v>
      </c>
      <c r="BC10">
        <v>3567673.5725909602</v>
      </c>
      <c r="BD10">
        <v>3390490.8099284298</v>
      </c>
      <c r="BE10">
        <v>1345038.7314568199</v>
      </c>
      <c r="BF10">
        <v>305081.45040712599</v>
      </c>
      <c r="BG10">
        <v>573172.08533924795</v>
      </c>
      <c r="BH10">
        <v>365418.60433745303</v>
      </c>
      <c r="BI10">
        <v>143538.83533041101</v>
      </c>
      <c r="BJ10">
        <v>5106027.5917201201</v>
      </c>
      <c r="BK10">
        <v>1225484.5449789099</v>
      </c>
      <c r="BL10">
        <v>274311.32753730001</v>
      </c>
      <c r="BM10">
        <v>137032.90108682099</v>
      </c>
      <c r="BN10">
        <v>214651.874048992</v>
      </c>
      <c r="BO10">
        <v>226139.773672357</v>
      </c>
      <c r="BP10">
        <v>333459.123631822</v>
      </c>
      <c r="BQ10">
        <v>80730.968186076905</v>
      </c>
      <c r="BR10">
        <v>67016.677244450504</v>
      </c>
      <c r="BS10">
        <v>92735.867090336003</v>
      </c>
      <c r="BT10">
        <v>276011.431388903</v>
      </c>
      <c r="BU10">
        <v>12044.6597640532</v>
      </c>
      <c r="BV10">
        <v>4122642.2810190599</v>
      </c>
      <c r="BW10">
        <v>1017332.83194859</v>
      </c>
      <c r="BX10">
        <v>16776.847563993801</v>
      </c>
      <c r="BY10">
        <v>860543.28904938395</v>
      </c>
      <c r="BZ10">
        <v>124146.49711343501</v>
      </c>
      <c r="CA10">
        <v>43183.575252042501</v>
      </c>
      <c r="CB10">
        <v>515459.29041510902</v>
      </c>
      <c r="CC10">
        <v>137145.69007474699</v>
      </c>
      <c r="CD10">
        <v>171401.50889797101</v>
      </c>
      <c r="CE10">
        <v>20211.6685441925</v>
      </c>
      <c r="CF10">
        <v>169868.30749417801</v>
      </c>
      <c r="CG10">
        <v>127219.419730002</v>
      </c>
      <c r="CH10">
        <v>576923.79866692005</v>
      </c>
      <c r="CI10">
        <v>136508.13325324099</v>
      </c>
      <c r="CJ10">
        <v>656908.66118547297</v>
      </c>
      <c r="CK10">
        <v>5058509.5337233599</v>
      </c>
      <c r="CL10">
        <v>903526.01415002299</v>
      </c>
      <c r="CM10">
        <v>1338792.36241531</v>
      </c>
      <c r="CN10">
        <v>1230672.59138463</v>
      </c>
      <c r="CO10">
        <v>86866.704321405094</v>
      </c>
      <c r="CP10">
        <v>9664.4124241987392</v>
      </c>
      <c r="CQ10">
        <v>888041.12746561295</v>
      </c>
      <c r="CR10">
        <v>79874.487877877007</v>
      </c>
      <c r="CS10">
        <v>1072747.79742539</v>
      </c>
      <c r="CT10">
        <v>48058.436177817202</v>
      </c>
      <c r="CU10">
        <v>3023936.69308609</v>
      </c>
      <c r="CV10">
        <v>588785.23899609398</v>
      </c>
      <c r="CW10">
        <v>16599.791077080899</v>
      </c>
      <c r="CX10">
        <v>63301.875599103303</v>
      </c>
      <c r="CY10">
        <v>32556.245679689098</v>
      </c>
      <c r="CZ10">
        <v>2414649.9058719799</v>
      </c>
      <c r="DA10">
        <v>530244.95274467894</v>
      </c>
      <c r="DB10">
        <v>159451.12489973201</v>
      </c>
      <c r="DC10">
        <v>54922.274194354803</v>
      </c>
      <c r="DD10">
        <v>1284683.6959900099</v>
      </c>
      <c r="DE10">
        <v>224013.51815888501</v>
      </c>
      <c r="DF10">
        <v>808150.27375989198</v>
      </c>
      <c r="DG10">
        <v>1091317.94482132</v>
      </c>
      <c r="DH10">
        <v>750147.95728544903</v>
      </c>
      <c r="DI10">
        <v>668245.32715840801</v>
      </c>
      <c r="DJ10">
        <v>29185.786499098602</v>
      </c>
      <c r="DK10">
        <v>96281.604529654403</v>
      </c>
      <c r="DL10">
        <v>1054694.0989454901</v>
      </c>
      <c r="DM10">
        <v>162620.62689547299</v>
      </c>
      <c r="DN10">
        <v>136156.99798814699</v>
      </c>
      <c r="DO10">
        <v>435208.45532935398</v>
      </c>
      <c r="DP10">
        <v>2734585.7120266398</v>
      </c>
      <c r="DQ10">
        <v>307899.56790520297</v>
      </c>
      <c r="DR10">
        <v>773374.08219805895</v>
      </c>
      <c r="DS10">
        <v>1820989.2407033399</v>
      </c>
      <c r="DT10">
        <v>622304.24713571195</v>
      </c>
      <c r="DU10">
        <v>220558.619551596</v>
      </c>
      <c r="DV10">
        <v>139191.33994500301</v>
      </c>
      <c r="DW10">
        <v>78251.940546419995</v>
      </c>
      <c r="DX10">
        <v>670815.69675380003</v>
      </c>
      <c r="DY10">
        <v>644265.021827052</v>
      </c>
      <c r="DZ10">
        <v>764040.93265840702</v>
      </c>
      <c r="EA10">
        <v>250007.23573836099</v>
      </c>
      <c r="EB10">
        <v>654082.68373347598</v>
      </c>
      <c r="EC10">
        <v>663698.10664196301</v>
      </c>
      <c r="ED10">
        <v>109420.062215989</v>
      </c>
      <c r="EE10">
        <v>657661.37025480799</v>
      </c>
      <c r="EF10">
        <v>3121069.9563196101</v>
      </c>
      <c r="EG10">
        <v>470632.73579100397</v>
      </c>
      <c r="EH10">
        <v>863604.73995575903</v>
      </c>
      <c r="EI10">
        <v>94860.023813811596</v>
      </c>
      <c r="EJ10">
        <v>216630.84805196099</v>
      </c>
      <c r="EK10">
        <v>217914.287681129</v>
      </c>
      <c r="EL10">
        <v>452809.64440847799</v>
      </c>
      <c r="EM10">
        <v>246316.18067870999</v>
      </c>
      <c r="EN10">
        <v>182860.009658055</v>
      </c>
      <c r="EO10">
        <v>695832.90022547205</v>
      </c>
      <c r="EP10">
        <v>114712.3732708</v>
      </c>
      <c r="EQ10">
        <v>88890.4453940237</v>
      </c>
      <c r="ER10">
        <v>574606.12810820004</v>
      </c>
      <c r="ES10">
        <v>253596.63438546201</v>
      </c>
      <c r="ET10">
        <v>817618.131920513</v>
      </c>
      <c r="EU10">
        <v>355775.86652872199</v>
      </c>
      <c r="EV10">
        <v>426109.60467123898</v>
      </c>
      <c r="EW10">
        <v>411494.07521277701</v>
      </c>
      <c r="EX10">
        <v>247076.48948654201</v>
      </c>
      <c r="EY10">
        <v>338147.30134392699</v>
      </c>
      <c r="EZ10">
        <v>522767.43835769902</v>
      </c>
      <c r="FA10">
        <v>250751.97448745</v>
      </c>
      <c r="FB10">
        <v>193023.276400876</v>
      </c>
      <c r="FC10">
        <v>50762.5320220594</v>
      </c>
      <c r="FD10">
        <v>1757686.83611816</v>
      </c>
      <c r="FE10">
        <v>905646.30265408102</v>
      </c>
      <c r="FF10">
        <v>211933.82265295301</v>
      </c>
      <c r="FG10">
        <v>59231.209547173203</v>
      </c>
      <c r="FH10">
        <v>27277.239099704799</v>
      </c>
      <c r="FI10">
        <v>16126.2018340589</v>
      </c>
      <c r="FJ10">
        <v>52424.493555748202</v>
      </c>
      <c r="FK10">
        <v>199512.45776496801</v>
      </c>
      <c r="FL10">
        <v>113065.89190177</v>
      </c>
      <c r="FM10">
        <v>770958.10188610305</v>
      </c>
      <c r="FN10">
        <v>252233.61571846099</v>
      </c>
      <c r="FO10">
        <v>331697.887459049</v>
      </c>
      <c r="FP10">
        <v>955821.52712899703</v>
      </c>
      <c r="FQ10">
        <v>2159274.3657404901</v>
      </c>
      <c r="FR10">
        <v>158594.92330320401</v>
      </c>
      <c r="FS10">
        <v>119787.07943552401</v>
      </c>
      <c r="FT10">
        <v>31472.293007025801</v>
      </c>
      <c r="FU10">
        <v>1330997.3825158901</v>
      </c>
      <c r="FV10">
        <v>750951.91203777306</v>
      </c>
      <c r="FW10">
        <v>574986.79971309099</v>
      </c>
      <c r="FX10">
        <v>191836.22321782901</v>
      </c>
      <c r="FY10">
        <v>17217.148646661099</v>
      </c>
      <c r="FZ10">
        <v>910724.77504538198</v>
      </c>
      <c r="GA10">
        <v>293135.71337008401</v>
      </c>
      <c r="GB10">
        <v>133045.82689940699</v>
      </c>
      <c r="GC10">
        <v>19929.525665417801</v>
      </c>
      <c r="GD10">
        <v>711763.78062291804</v>
      </c>
      <c r="GE10">
        <v>302744.29292752797</v>
      </c>
      <c r="GF10">
        <v>127545.585613747</v>
      </c>
      <c r="GG10">
        <v>142787.08316183701</v>
      </c>
      <c r="GH10">
        <v>113819.20824319001</v>
      </c>
      <c r="GI10">
        <v>197836.90213439899</v>
      </c>
      <c r="GJ10">
        <v>925796.82190453704</v>
      </c>
      <c r="GK10">
        <v>888420.53844613896</v>
      </c>
      <c r="GL10">
        <v>422827.428509249</v>
      </c>
      <c r="GM10">
        <v>277003.16163088399</v>
      </c>
      <c r="GN10">
        <v>107419.441457143</v>
      </c>
      <c r="GO10">
        <v>78458.633028208002</v>
      </c>
      <c r="GP10">
        <v>909581.44743043894</v>
      </c>
      <c r="GQ10">
        <v>435499.22658924502</v>
      </c>
      <c r="GR10">
        <v>335413.993132876</v>
      </c>
      <c r="GS10">
        <v>238749.19648396899</v>
      </c>
      <c r="GT10">
        <v>224750.41155553301</v>
      </c>
      <c r="GU10">
        <v>230098.49371564601</v>
      </c>
      <c r="GV10">
        <v>54197.798623289404</v>
      </c>
      <c r="GW10">
        <v>405593.41860714398</v>
      </c>
      <c r="GX10">
        <v>353040.51773708197</v>
      </c>
      <c r="GY10">
        <v>329973.02059271903</v>
      </c>
      <c r="GZ10">
        <v>549649.85848575295</v>
      </c>
      <c r="HA10">
        <v>861552.35283567</v>
      </c>
      <c r="HB10">
        <v>795519.77252721705</v>
      </c>
      <c r="HC10">
        <v>463521.21191323199</v>
      </c>
      <c r="HD10">
        <v>310712.15759053902</v>
      </c>
      <c r="HE10">
        <v>213335.27045244901</v>
      </c>
      <c r="HF10">
        <v>514215.667727074</v>
      </c>
      <c r="HG10">
        <v>230493.279068481</v>
      </c>
      <c r="HH10">
        <v>231307.81768456101</v>
      </c>
      <c r="HI10">
        <v>176518.76384129899</v>
      </c>
      <c r="HJ10">
        <v>1145552.1310910599</v>
      </c>
      <c r="HK10">
        <v>447740.16124224098</v>
      </c>
      <c r="HL10">
        <v>346299.37192184699</v>
      </c>
      <c r="HM10">
        <v>271843.17190406797</v>
      </c>
      <c r="HN10">
        <v>286399.45265057002</v>
      </c>
      <c r="HO10">
        <v>363507.51205108798</v>
      </c>
      <c r="HP10">
        <v>59075.200806532499</v>
      </c>
      <c r="HQ10">
        <v>1214468.6578573801</v>
      </c>
      <c r="HR10">
        <v>1149372.89445611</v>
      </c>
      <c r="HS10">
        <v>498659.65688580699</v>
      </c>
      <c r="HT10">
        <v>317367.65121198102</v>
      </c>
      <c r="HU10">
        <v>372537.615861164</v>
      </c>
      <c r="HV10">
        <v>1112681.11474327</v>
      </c>
      <c r="HW10">
        <v>1149965.83143834</v>
      </c>
      <c r="HX10">
        <v>490113.38817942498</v>
      </c>
      <c r="HY10">
        <v>228805.291859702</v>
      </c>
      <c r="HZ10">
        <v>332023.06743200298</v>
      </c>
      <c r="IA10">
        <v>291882.789604994</v>
      </c>
      <c r="IB10">
        <v>2164278.4809139101</v>
      </c>
      <c r="IC10">
        <v>151916.76498201099</v>
      </c>
      <c r="ID10">
        <v>1014625.00902368</v>
      </c>
      <c r="IE10">
        <v>759708.49739762198</v>
      </c>
      <c r="IF10">
        <v>635694.32654736005</v>
      </c>
      <c r="IG10">
        <v>408259.963375778</v>
      </c>
      <c r="IH10">
        <v>340825.07260714401</v>
      </c>
      <c r="II10">
        <v>221316.12754866399</v>
      </c>
      <c r="IJ10">
        <v>418870.738139958</v>
      </c>
      <c r="IK10">
        <v>501590.57674468902</v>
      </c>
      <c r="IL10">
        <v>31366.584928096399</v>
      </c>
      <c r="IM10">
        <v>58346.404282401199</v>
      </c>
      <c r="IN10">
        <v>815523.14916316106</v>
      </c>
      <c r="IO10">
        <v>527505.53674826201</v>
      </c>
      <c r="IP10">
        <v>488453.00995523197</v>
      </c>
      <c r="IQ10">
        <v>4458843.1919532297</v>
      </c>
      <c r="IR10">
        <v>838305.36330726102</v>
      </c>
      <c r="IS10">
        <v>587148.97822813306</v>
      </c>
      <c r="IT10">
        <v>431352.16520840902</v>
      </c>
      <c r="IU10">
        <v>289639.27233101701</v>
      </c>
      <c r="IV10">
        <v>83573.746263273104</v>
      </c>
      <c r="IW10">
        <v>1694749.89434384</v>
      </c>
      <c r="IX10">
        <v>1047822.84721258</v>
      </c>
      <c r="IY10">
        <v>825231.51712772599</v>
      </c>
      <c r="IZ10">
        <v>43634.107242262296</v>
      </c>
      <c r="JA10">
        <v>507908.932341835</v>
      </c>
      <c r="JB10">
        <v>618209.71460879804</v>
      </c>
      <c r="JC10">
        <v>702804.23419492401</v>
      </c>
      <c r="JD10">
        <v>451992.437649481</v>
      </c>
      <c r="JE10">
        <v>202062.80800387601</v>
      </c>
      <c r="JF10">
        <v>156212.10742280801</v>
      </c>
      <c r="JG10">
        <v>1704315.4007067999</v>
      </c>
      <c r="JH10">
        <v>1151918.9436475199</v>
      </c>
      <c r="JI10">
        <v>386467.761199745</v>
      </c>
      <c r="JJ10">
        <v>121273.23449698401</v>
      </c>
      <c r="JK10">
        <v>899557.00227849802</v>
      </c>
      <c r="JL10">
        <v>666500.92773896502</v>
      </c>
      <c r="JM10">
        <v>593319.922993224</v>
      </c>
      <c r="JN10">
        <v>3255756.8989511402</v>
      </c>
      <c r="JO10">
        <v>564683.57885531895</v>
      </c>
      <c r="JP10">
        <v>1107291.08943778</v>
      </c>
      <c r="JQ10">
        <v>277230.76979661302</v>
      </c>
      <c r="JR10">
        <v>1520040.62558993</v>
      </c>
      <c r="JS10">
        <v>1391482.38826482</v>
      </c>
      <c r="JT10">
        <v>461771.51649513998</v>
      </c>
      <c r="JU10">
        <v>306690.33545006101</v>
      </c>
      <c r="JV10">
        <v>162158.117600169</v>
      </c>
      <c r="JW10">
        <v>256387.73441250701</v>
      </c>
      <c r="JX10">
        <v>812571.37225126603</v>
      </c>
      <c r="JY10">
        <v>1209531.6352756501</v>
      </c>
      <c r="JZ10">
        <v>487609.49166532099</v>
      </c>
      <c r="KA10">
        <v>348869.00772610301</v>
      </c>
      <c r="KB10">
        <v>204729.42520473199</v>
      </c>
      <c r="KC10">
        <v>101967.21353720401</v>
      </c>
      <c r="KD10">
        <v>274797.47973688302</v>
      </c>
      <c r="KE10">
        <v>51347.4922394241</v>
      </c>
      <c r="KF10">
        <v>492253.28616504301</v>
      </c>
      <c r="KG10">
        <v>542911.74061888503</v>
      </c>
      <c r="KH10">
        <v>4531840.2790979696</v>
      </c>
      <c r="KI10">
        <v>79304.156636514104</v>
      </c>
      <c r="KJ10">
        <v>431355.255626873</v>
      </c>
      <c r="KK10">
        <v>399759.66032664198</v>
      </c>
      <c r="KL10">
        <v>4634877.8973294897</v>
      </c>
      <c r="KM10">
        <v>122692.770549976</v>
      </c>
      <c r="KN10">
        <v>1461078.9598638299</v>
      </c>
      <c r="KO10">
        <v>767051.52397094597</v>
      </c>
      <c r="KP10">
        <v>586609.92328600399</v>
      </c>
      <c r="KQ10">
        <v>557102.25195029704</v>
      </c>
      <c r="KR10">
        <v>180966.781384425</v>
      </c>
      <c r="KS10">
        <v>128517.900661184</v>
      </c>
      <c r="KT10">
        <v>20924.531399585099</v>
      </c>
      <c r="KU10">
        <v>490493.56895554799</v>
      </c>
      <c r="KV10">
        <v>311360.12275649002</v>
      </c>
      <c r="KW10">
        <v>266518.46265330497</v>
      </c>
      <c r="KX10">
        <v>40990.730904162701</v>
      </c>
      <c r="KY10">
        <v>2564238.5564435101</v>
      </c>
      <c r="KZ10">
        <v>415913.38453628297</v>
      </c>
      <c r="LA10">
        <v>781955.26433360099</v>
      </c>
      <c r="LB10">
        <v>373249.34028453298</v>
      </c>
      <c r="LC10">
        <v>566072.47235530301</v>
      </c>
      <c r="LD10">
        <v>534975.67151476303</v>
      </c>
      <c r="LE10">
        <v>461151.59810384701</v>
      </c>
      <c r="LF10">
        <v>321490.67811931903</v>
      </c>
      <c r="LG10">
        <v>70000.084763695704</v>
      </c>
      <c r="LH10">
        <v>98158.482197379795</v>
      </c>
      <c r="LI10">
        <v>71986.007041511795</v>
      </c>
      <c r="LJ10">
        <v>757306.54182134999</v>
      </c>
      <c r="LK10">
        <v>847309.74936991301</v>
      </c>
      <c r="LL10">
        <v>1847111.93012265</v>
      </c>
      <c r="LM10">
        <v>1015449.51989614</v>
      </c>
      <c r="LN10">
        <v>386516.16525404202</v>
      </c>
      <c r="LO10">
        <v>2281195.3960155402</v>
      </c>
      <c r="LP10">
        <v>201098.09571550801</v>
      </c>
      <c r="LQ10">
        <v>146648.29279705801</v>
      </c>
      <c r="LR10">
        <v>1570100.4243394299</v>
      </c>
      <c r="LS10">
        <v>451161.67715987598</v>
      </c>
      <c r="LT10">
        <v>536271.65948804899</v>
      </c>
      <c r="LU10">
        <v>1812302.3116738901</v>
      </c>
      <c r="LV10">
        <v>19069.469692137402</v>
      </c>
      <c r="LW10">
        <v>166785.031937994</v>
      </c>
      <c r="LX10">
        <v>155156.74536085001</v>
      </c>
      <c r="LY10">
        <v>885094.79458697699</v>
      </c>
      <c r="LZ10">
        <v>688646.60381932999</v>
      </c>
      <c r="MA10">
        <v>567249.29817338102</v>
      </c>
      <c r="MB10">
        <v>405480.32093743799</v>
      </c>
      <c r="MC10">
        <v>180686.80487232099</v>
      </c>
      <c r="MD10">
        <v>2547550.6157434201</v>
      </c>
      <c r="ME10">
        <v>692701.39662983897</v>
      </c>
      <c r="MF10">
        <v>182997.274276824</v>
      </c>
      <c r="MG10">
        <v>321630.02969237301</v>
      </c>
      <c r="MH10">
        <v>206462.566377688</v>
      </c>
      <c r="MI10">
        <v>158964.39994687101</v>
      </c>
      <c r="MJ10">
        <v>3794448.33433832</v>
      </c>
      <c r="MK10">
        <v>665394.39559959096</v>
      </c>
      <c r="ML10">
        <v>871280.41363994696</v>
      </c>
      <c r="MM10">
        <v>424855.13591787301</v>
      </c>
      <c r="MN10">
        <v>253125.181488334</v>
      </c>
      <c r="MO10">
        <v>750844.97776990605</v>
      </c>
      <c r="MP10">
        <v>604483.20018795005</v>
      </c>
      <c r="MQ10">
        <v>45676.582055236096</v>
      </c>
      <c r="MR10">
        <v>287491.1922322</v>
      </c>
      <c r="MS10">
        <v>183438.361103181</v>
      </c>
      <c r="MT10">
        <v>42598719.519071698</v>
      </c>
      <c r="MU10">
        <v>4201290.3971632998</v>
      </c>
      <c r="MV10">
        <v>113332.65111015399</v>
      </c>
      <c r="MW10">
        <v>205526.84434610201</v>
      </c>
      <c r="MX10">
        <v>890938.87153233902</v>
      </c>
      <c r="MY10">
        <v>312545.11648622598</v>
      </c>
      <c r="MZ10">
        <v>188022.49906532801</v>
      </c>
      <c r="NA10">
        <v>53833.217635012297</v>
      </c>
      <c r="NB10">
        <v>117017.228291864</v>
      </c>
      <c r="NC10">
        <v>701939.22216889099</v>
      </c>
      <c r="ND10">
        <v>132656.086462957</v>
      </c>
      <c r="NE10">
        <v>93178136.214125201</v>
      </c>
      <c r="NF10">
        <v>500031.20895491802</v>
      </c>
      <c r="NG10">
        <v>176250.26984124901</v>
      </c>
      <c r="NH10">
        <v>1276044.88284605</v>
      </c>
      <c r="NI10">
        <v>358228.30609331903</v>
      </c>
      <c r="NJ10">
        <v>156154.36767099801</v>
      </c>
      <c r="NK10">
        <v>593598.52184022299</v>
      </c>
      <c r="NL10">
        <v>553454.59144584998</v>
      </c>
      <c r="NM10">
        <v>364178.96809847897</v>
      </c>
      <c r="NN10">
        <v>803891.37015216204</v>
      </c>
      <c r="NO10">
        <v>424215.21861085802</v>
      </c>
      <c r="NP10">
        <v>1144206.9133537901</v>
      </c>
      <c r="NQ10">
        <v>243494.13152648901</v>
      </c>
      <c r="NR10">
        <v>100317.354800389</v>
      </c>
      <c r="NS10">
        <v>147256.762263743</v>
      </c>
      <c r="NT10">
        <v>599341.64946283796</v>
      </c>
      <c r="NU10">
        <v>589380.83505508804</v>
      </c>
      <c r="NV10">
        <v>173255.67895084401</v>
      </c>
      <c r="NW10">
        <v>80743.873908220805</v>
      </c>
      <c r="NX10">
        <v>22052.216635586599</v>
      </c>
      <c r="NY10">
        <v>614165.46551951999</v>
      </c>
      <c r="NZ10">
        <v>29551775.593061902</v>
      </c>
      <c r="OA10">
        <v>3482462.74612313</v>
      </c>
      <c r="OB10">
        <v>316357.24438762199</v>
      </c>
      <c r="OC10">
        <v>201556.54795403799</v>
      </c>
      <c r="OD10">
        <v>319709.891669787</v>
      </c>
      <c r="OE10">
        <v>325957.42483597802</v>
      </c>
      <c r="OF10">
        <v>140351.55008183699</v>
      </c>
      <c r="OG10">
        <v>197830.76697478499</v>
      </c>
      <c r="OH10">
        <v>98562.5850144203</v>
      </c>
      <c r="OI10">
        <v>40694574.788331203</v>
      </c>
      <c r="OJ10">
        <v>81734.477833192403</v>
      </c>
      <c r="OK10">
        <v>31649.696628862301</v>
      </c>
      <c r="OL10">
        <v>21586.6222885036</v>
      </c>
      <c r="OM10">
        <v>407751.17870687001</v>
      </c>
      <c r="ON10">
        <v>54255.4560011219</v>
      </c>
      <c r="OO10">
        <v>402683.58304047101</v>
      </c>
      <c r="OP10">
        <v>96790.514227140404</v>
      </c>
      <c r="OQ10">
        <v>314494.80793886102</v>
      </c>
      <c r="OR10">
        <v>764731.92645156803</v>
      </c>
      <c r="OS10">
        <v>46092974.2009269</v>
      </c>
      <c r="OT10">
        <v>82268.536396777199</v>
      </c>
      <c r="OU10">
        <v>259019.040857015</v>
      </c>
      <c r="OV10">
        <v>42419.493643466303</v>
      </c>
      <c r="OW10">
        <v>1160319.30924291</v>
      </c>
      <c r="OX10">
        <v>1068822.49326463</v>
      </c>
      <c r="OY10">
        <v>348761.91650529997</v>
      </c>
      <c r="OZ10">
        <v>436597.42545838602</v>
      </c>
      <c r="PA10">
        <v>97018.478439256607</v>
      </c>
      <c r="PB10">
        <v>1661229.08522394</v>
      </c>
      <c r="PC10">
        <v>18564.849377439299</v>
      </c>
      <c r="PD10">
        <v>1641811.3448074099</v>
      </c>
      <c r="PE10">
        <v>473326.32058953802</v>
      </c>
      <c r="PF10">
        <v>2078681.2935510799</v>
      </c>
      <c r="PG10">
        <v>334396.42629269499</v>
      </c>
      <c r="PH10">
        <v>96098.774343537007</v>
      </c>
      <c r="PI10">
        <v>198046.44539445001</v>
      </c>
      <c r="PJ10">
        <v>506779.28661205299</v>
      </c>
      <c r="PK10">
        <v>2865323.9603828802</v>
      </c>
      <c r="PL10">
        <v>124915.60566825399</v>
      </c>
      <c r="PM10">
        <v>177882.32442386201</v>
      </c>
      <c r="PN10">
        <v>23796.683539881</v>
      </c>
      <c r="PO10">
        <v>615109.90885276406</v>
      </c>
      <c r="PP10">
        <v>11153736.182695501</v>
      </c>
      <c r="PQ10">
        <v>341493.49397600797</v>
      </c>
      <c r="PR10">
        <v>100834.17531465</v>
      </c>
      <c r="PS10">
        <v>3572596.8438290101</v>
      </c>
      <c r="PT10">
        <v>1138623.6710415501</v>
      </c>
      <c r="PU10">
        <v>1869376.7500205601</v>
      </c>
      <c r="PV10">
        <v>245271.15373474901</v>
      </c>
      <c r="PW10">
        <v>106919.533538801</v>
      </c>
      <c r="PX10">
        <v>65553.005663552001</v>
      </c>
      <c r="PY10">
        <v>16921377.298587199</v>
      </c>
      <c r="PZ10">
        <v>315668.27815514401</v>
      </c>
      <c r="QA10">
        <v>102416.850407369</v>
      </c>
      <c r="QB10">
        <v>17447.4622176214</v>
      </c>
      <c r="QC10">
        <v>87878.952215668905</v>
      </c>
      <c r="QD10">
        <v>563000.65149749396</v>
      </c>
      <c r="QE10">
        <v>3914844.4583326601</v>
      </c>
      <c r="QF10">
        <v>177846.96932976</v>
      </c>
      <c r="QG10">
        <v>254188.96693693701</v>
      </c>
      <c r="QH10">
        <v>49584.892510929902</v>
      </c>
      <c r="QI10">
        <v>356348.66724847298</v>
      </c>
      <c r="QJ10">
        <v>159900.48447349801</v>
      </c>
      <c r="QK10">
        <v>221862.08859703501</v>
      </c>
      <c r="QL10">
        <v>282345.82030588499</v>
      </c>
      <c r="QM10">
        <v>877936.54764901695</v>
      </c>
      <c r="QN10">
        <v>523289.64363446302</v>
      </c>
      <c r="QO10">
        <v>44841.095040935499</v>
      </c>
      <c r="QP10">
        <v>82054.948169637297</v>
      </c>
      <c r="QQ10">
        <v>40049.780345082101</v>
      </c>
      <c r="QR10">
        <v>4375368.4899908202</v>
      </c>
      <c r="QS10">
        <v>51038.957806294602</v>
      </c>
      <c r="QT10">
        <v>122308.114830402</v>
      </c>
      <c r="QU10">
        <v>1143941.68462562</v>
      </c>
      <c r="QV10">
        <v>712822.35681653395</v>
      </c>
      <c r="QW10">
        <v>99881.545068742606</v>
      </c>
      <c r="QX10">
        <v>58323.940705567496</v>
      </c>
      <c r="QY10">
        <v>91740.509063628502</v>
      </c>
      <c r="QZ10">
        <v>95574.0298575013</v>
      </c>
      <c r="RA10">
        <v>321959.18337152299</v>
      </c>
      <c r="RB10">
        <v>98653.520402629598</v>
      </c>
      <c r="RC10">
        <v>538072.17962632398</v>
      </c>
      <c r="RD10">
        <v>866958.19603625196</v>
      </c>
      <c r="RE10">
        <v>67281.442943399496</v>
      </c>
      <c r="RF10">
        <v>1301743.78839901</v>
      </c>
      <c r="RG10">
        <v>56063.115105193501</v>
      </c>
      <c r="RH10">
        <v>233851.60408392301</v>
      </c>
      <c r="RI10">
        <v>87519.848596560507</v>
      </c>
      <c r="RJ10">
        <v>404161.53684028698</v>
      </c>
      <c r="RK10">
        <v>496696.82119075902</v>
      </c>
      <c r="RL10">
        <v>302270.92788032501</v>
      </c>
      <c r="RM10">
        <v>131862.17878735199</v>
      </c>
      <c r="RN10">
        <v>133283.10682995</v>
      </c>
      <c r="RO10">
        <v>710636.57945649</v>
      </c>
      <c r="RP10">
        <v>55081.926339001198</v>
      </c>
      <c r="RQ10">
        <v>23629427.3169199</v>
      </c>
      <c r="RR10">
        <v>238317.496388617</v>
      </c>
      <c r="RS10">
        <v>275033.684598147</v>
      </c>
      <c r="RT10">
        <v>92252.599843551405</v>
      </c>
      <c r="RU10">
        <v>96033.235776479094</v>
      </c>
      <c r="RV10">
        <v>115084.720928045</v>
      </c>
      <c r="RW10">
        <v>918749.57552972902</v>
      </c>
      <c r="RX10">
        <v>377170.268256963</v>
      </c>
      <c r="RY10">
        <v>221076.014702104</v>
      </c>
      <c r="RZ10">
        <v>42360.951689038397</v>
      </c>
      <c r="SA10">
        <v>227579.40456934</v>
      </c>
      <c r="SB10">
        <v>25145.909056846402</v>
      </c>
      <c r="SC10">
        <v>270643.99674726598</v>
      </c>
      <c r="SD10">
        <v>370284.720292816</v>
      </c>
      <c r="SE10">
        <v>37532.606464162403</v>
      </c>
      <c r="SF10">
        <v>55724.952447286902</v>
      </c>
      <c r="SG10">
        <v>444034.47197733598</v>
      </c>
      <c r="SH10">
        <v>112384.258194717</v>
      </c>
      <c r="SI10">
        <v>40481.884835151701</v>
      </c>
      <c r="SJ10">
        <v>303732.74598096497</v>
      </c>
      <c r="SK10">
        <v>874746.33602378203</v>
      </c>
      <c r="SL10">
        <v>178713.233867662</v>
      </c>
      <c r="SM10">
        <v>480871.211526133</v>
      </c>
      <c r="SN10">
        <v>33720.131805782999</v>
      </c>
      <c r="SO10">
        <v>419889.09531598201</v>
      </c>
      <c r="SP10">
        <v>4288869.4035303602</v>
      </c>
      <c r="SQ10">
        <v>42584.523851886297</v>
      </c>
      <c r="SR10">
        <v>52860.908722154403</v>
      </c>
      <c r="SS10">
        <v>12544.5815689311</v>
      </c>
      <c r="ST10">
        <v>30937.416673760501</v>
      </c>
      <c r="SU10">
        <v>57058.743097160303</v>
      </c>
      <c r="SV10">
        <v>16915.301730602299</v>
      </c>
      <c r="SW10">
        <v>378360.17412350298</v>
      </c>
      <c r="SX10">
        <v>439619.826195954</v>
      </c>
      <c r="SY10">
        <v>59568.109074803899</v>
      </c>
      <c r="SZ10">
        <v>66621.034844920097</v>
      </c>
      <c r="TA10">
        <v>1673622.99880085</v>
      </c>
      <c r="TB10">
        <v>84488.552228724104</v>
      </c>
      <c r="TC10">
        <v>42917.430191273299</v>
      </c>
      <c r="TD10">
        <v>64131.068665258499</v>
      </c>
      <c r="TE10">
        <v>4261909.1319572302</v>
      </c>
      <c r="TF10">
        <v>253296.83381348301</v>
      </c>
      <c r="TG10">
        <v>15956.6428276769</v>
      </c>
      <c r="TH10">
        <v>27527.150567085999</v>
      </c>
      <c r="TI10">
        <v>1663507.54645991</v>
      </c>
      <c r="TJ10">
        <v>637859.75823825703</v>
      </c>
      <c r="TK10">
        <v>163801.452398397</v>
      </c>
      <c r="TL10">
        <v>101510.634511435</v>
      </c>
      <c r="TM10">
        <v>467191.87464090303</v>
      </c>
      <c r="TN10">
        <v>17739.406830772299</v>
      </c>
      <c r="TO10">
        <v>18451.174429181501</v>
      </c>
      <c r="TP10">
        <v>34754.597568651101</v>
      </c>
      <c r="TQ10">
        <v>16096.1625822156</v>
      </c>
      <c r="TR10">
        <v>157636.99437264301</v>
      </c>
      <c r="TS10">
        <v>576096.497102789</v>
      </c>
      <c r="TT10">
        <v>28226.123394442198</v>
      </c>
      <c r="TU10">
        <v>354868.45023691503</v>
      </c>
      <c r="TV10">
        <v>430803.93281000201</v>
      </c>
      <c r="TW10">
        <v>684445.68456614902</v>
      </c>
      <c r="TX10">
        <v>124037.10549222901</v>
      </c>
      <c r="TY10">
        <v>1866699.1577963</v>
      </c>
      <c r="TZ10">
        <v>42472.032096422598</v>
      </c>
      <c r="UA10">
        <v>47517.194825475497</v>
      </c>
      <c r="UB10">
        <v>209959.165911897</v>
      </c>
      <c r="UC10">
        <v>618507.45590573398</v>
      </c>
      <c r="UD10">
        <v>103959.62716182999</v>
      </c>
      <c r="UE10">
        <v>567703.89812463894</v>
      </c>
      <c r="UF10">
        <v>48253.333158793801</v>
      </c>
      <c r="UG10">
        <v>21097.280263349301</v>
      </c>
      <c r="UH10">
        <v>253005.856834846</v>
      </c>
      <c r="UI10">
        <v>2740214.0201375298</v>
      </c>
      <c r="UJ10">
        <v>279374.056795093</v>
      </c>
      <c r="UK10">
        <v>14277.861359168201</v>
      </c>
      <c r="UL10">
        <v>3911544.9375718199</v>
      </c>
      <c r="UM10">
        <v>779519.13011601102</v>
      </c>
      <c r="UN10">
        <v>132077.490584769</v>
      </c>
      <c r="UO10">
        <v>133937.029319077</v>
      </c>
      <c r="UP10">
        <v>10820.1286538405</v>
      </c>
      <c r="UQ10">
        <v>55007.834544213802</v>
      </c>
      <c r="UR10">
        <v>87989.1276758967</v>
      </c>
      <c r="US10">
        <v>982920.738553526</v>
      </c>
      <c r="UT10">
        <v>166214.29272356699</v>
      </c>
      <c r="UU10">
        <v>1949464.23654264</v>
      </c>
      <c r="UV10">
        <v>20446.250620096202</v>
      </c>
      <c r="UW10">
        <v>654844.98417328706</v>
      </c>
      <c r="UX10">
        <v>272193.21470278199</v>
      </c>
      <c r="UY10">
        <v>454600.705877311</v>
      </c>
      <c r="UZ10">
        <v>66537.198183848799</v>
      </c>
      <c r="VA10">
        <v>370253.32274804299</v>
      </c>
      <c r="VB10">
        <v>52218.416973141801</v>
      </c>
      <c r="VC10">
        <v>43474.563336204897</v>
      </c>
      <c r="VD10">
        <v>80180.235069768198</v>
      </c>
      <c r="VE10">
        <v>343069.77238366898</v>
      </c>
      <c r="VF10">
        <v>160945.93937909501</v>
      </c>
      <c r="VG10">
        <v>178243.29218667501</v>
      </c>
      <c r="VH10">
        <v>88660.714558574604</v>
      </c>
      <c r="VI10">
        <v>2655023.8528366098</v>
      </c>
      <c r="VJ10">
        <v>81196.737890986304</v>
      </c>
      <c r="VK10">
        <v>1130103.17479488</v>
      </c>
      <c r="VL10">
        <v>48224.997898508402</v>
      </c>
      <c r="VM10">
        <v>87897.935838119898</v>
      </c>
      <c r="VN10">
        <v>22759.2303862181</v>
      </c>
      <c r="VO10">
        <v>234201.17002804199</v>
      </c>
      <c r="VP10">
        <v>124349.257321123</v>
      </c>
      <c r="VQ10">
        <v>734492.63880201802</v>
      </c>
      <c r="VR10">
        <v>166390.55054168199</v>
      </c>
      <c r="VS10">
        <v>395630.11753891298</v>
      </c>
      <c r="VT10">
        <v>228573.24450876901</v>
      </c>
      <c r="VU10">
        <v>169874.32104212299</v>
      </c>
      <c r="VV10">
        <v>138490.38593807901</v>
      </c>
      <c r="VW10">
        <v>89216.483989045199</v>
      </c>
      <c r="VX10">
        <v>45446.722365835798</v>
      </c>
      <c r="VY10">
        <v>34807.084598783797</v>
      </c>
      <c r="VZ10">
        <v>190065.66149237999</v>
      </c>
      <c r="WA10">
        <v>17944.980640420399</v>
      </c>
      <c r="WB10">
        <v>20710.1220475148</v>
      </c>
      <c r="WC10">
        <v>9827.2401091197607</v>
      </c>
      <c r="WD10">
        <v>10128.810334109499</v>
      </c>
      <c r="WE10">
        <v>1162154.96897373</v>
      </c>
      <c r="WF10">
        <v>451128.72346217697</v>
      </c>
      <c r="WG10">
        <v>529010.70962038205</v>
      </c>
      <c r="WH10">
        <v>601051.933800778</v>
      </c>
      <c r="WI10">
        <v>352152.259625579</v>
      </c>
      <c r="WJ10">
        <v>276817.27711872599</v>
      </c>
      <c r="WK10">
        <v>62566.1749219419</v>
      </c>
      <c r="WL10">
        <v>196366.839809514</v>
      </c>
      <c r="WM10">
        <v>236119.59138727799</v>
      </c>
      <c r="WN10">
        <v>1020589.25948768</v>
      </c>
      <c r="WO10">
        <v>168160.07928634901</v>
      </c>
      <c r="WP10">
        <v>354067.33278532297</v>
      </c>
      <c r="WQ10">
        <v>533555.07736186404</v>
      </c>
      <c r="WR10">
        <v>56488.662516058597</v>
      </c>
      <c r="WS10">
        <v>1149541.2484760999</v>
      </c>
      <c r="WT10">
        <v>224420.814582241</v>
      </c>
      <c r="WU10">
        <v>1375492.67237298</v>
      </c>
      <c r="WV10">
        <v>137901.581922638</v>
      </c>
      <c r="WW10">
        <v>35158.857852126399</v>
      </c>
      <c r="WX10">
        <v>366628.14375152602</v>
      </c>
      <c r="WY10">
        <v>399324.15337562503</v>
      </c>
      <c r="WZ10">
        <v>680141.83183220797</v>
      </c>
      <c r="XA10">
        <v>148721.13733590301</v>
      </c>
      <c r="XB10">
        <v>329297.21015080198</v>
      </c>
      <c r="XC10">
        <v>12055.231524300299</v>
      </c>
      <c r="XD10">
        <v>473875.26008158497</v>
      </c>
      <c r="XE10">
        <v>272094.31288456102</v>
      </c>
      <c r="XF10">
        <v>457748.11167336698</v>
      </c>
      <c r="XG10">
        <v>196960.34775373599</v>
      </c>
      <c r="XH10">
        <v>228316.200517102</v>
      </c>
      <c r="XI10">
        <v>84765.466417267104</v>
      </c>
      <c r="XJ10">
        <v>90529.722566665005</v>
      </c>
      <c r="XK10">
        <v>711307.09857831697</v>
      </c>
      <c r="XL10">
        <v>78376.542007716096</v>
      </c>
      <c r="XM10">
        <v>92157.425800185505</v>
      </c>
      <c r="XN10">
        <v>586479.55831277801</v>
      </c>
      <c r="XO10">
        <v>931501.16575696401</v>
      </c>
      <c r="XP10">
        <v>362860.16957455798</v>
      </c>
      <c r="XQ10">
        <v>179417.201802027</v>
      </c>
      <c r="XR10">
        <v>58173.949889814401</v>
      </c>
      <c r="XS10">
        <v>8517.6024211156291</v>
      </c>
      <c r="XT10">
        <v>24300.010277848702</v>
      </c>
      <c r="XU10">
        <v>265605.34518234798</v>
      </c>
      <c r="XV10">
        <v>273006.40335597098</v>
      </c>
      <c r="XW10">
        <v>166927.50649076499</v>
      </c>
      <c r="XX10">
        <v>561651.56014197494</v>
      </c>
      <c r="XY10">
        <v>171526.923900692</v>
      </c>
      <c r="XZ10">
        <v>289593.25002016098</v>
      </c>
      <c r="YA10">
        <v>283617.18422794098</v>
      </c>
      <c r="YB10">
        <v>142364.72622371899</v>
      </c>
      <c r="YC10">
        <v>103385.07962248199</v>
      </c>
      <c r="YD10">
        <v>160620.70173476901</v>
      </c>
      <c r="YE10">
        <v>18381.353001498501</v>
      </c>
      <c r="YF10">
        <v>140113.08498981199</v>
      </c>
      <c r="YG10">
        <v>123069.008291848</v>
      </c>
      <c r="YH10">
        <v>42598.704683244599</v>
      </c>
      <c r="YI10">
        <v>57380.765578278297</v>
      </c>
      <c r="YJ10">
        <v>73051.590469959905</v>
      </c>
      <c r="YK10">
        <v>462839.20513676998</v>
      </c>
      <c r="YL10">
        <v>809039.85656022397</v>
      </c>
      <c r="YM10">
        <v>241183.93525359701</v>
      </c>
      <c r="YN10">
        <v>372143.06301706302</v>
      </c>
      <c r="YO10">
        <v>249347.25424191999</v>
      </c>
      <c r="YP10">
        <v>247247.269474403</v>
      </c>
      <c r="YQ10">
        <v>254309.17109380901</v>
      </c>
      <c r="YR10">
        <v>51102.745525412603</v>
      </c>
      <c r="YS10">
        <v>145044.23491705299</v>
      </c>
      <c r="YT10">
        <v>72936.961963669106</v>
      </c>
      <c r="YU10">
        <v>479301.30969979003</v>
      </c>
      <c r="YV10">
        <v>257042.04222698999</v>
      </c>
      <c r="YW10">
        <v>759884.03464689804</v>
      </c>
      <c r="YX10">
        <v>103558.24924841301</v>
      </c>
      <c r="YY10">
        <v>88657.664551106995</v>
      </c>
      <c r="YZ10">
        <v>16500.0004310484</v>
      </c>
      <c r="ZA10">
        <v>780326.34801940597</v>
      </c>
      <c r="ZB10">
        <v>374740.05580913299</v>
      </c>
      <c r="ZC10">
        <v>159659.813826236</v>
      </c>
      <c r="ZD10">
        <v>31685.880568560799</v>
      </c>
      <c r="ZE10">
        <v>557811.61907836003</v>
      </c>
      <c r="ZF10">
        <v>184583.006414242</v>
      </c>
      <c r="ZG10">
        <v>63094.752051337498</v>
      </c>
      <c r="ZH10">
        <v>17116.685560992399</v>
      </c>
      <c r="ZI10">
        <v>322706.73904259602</v>
      </c>
      <c r="ZJ10">
        <v>460621.25496123999</v>
      </c>
      <c r="ZK10">
        <v>119837.958868824</v>
      </c>
      <c r="ZL10">
        <v>28319.971635909598</v>
      </c>
      <c r="ZM10">
        <v>9079.8992454208092</v>
      </c>
      <c r="ZN10">
        <v>21629.9395172775</v>
      </c>
      <c r="ZO10">
        <v>1281816.2471425601</v>
      </c>
      <c r="ZP10">
        <v>320771.62650525599</v>
      </c>
      <c r="ZQ10">
        <v>235133.21148725401</v>
      </c>
      <c r="ZR10">
        <v>483775.39826728997</v>
      </c>
      <c r="ZS10">
        <v>1269673.3920867101</v>
      </c>
      <c r="ZT10">
        <v>598766.14607866399</v>
      </c>
      <c r="ZU10">
        <v>211811.50259169799</v>
      </c>
      <c r="ZV10">
        <v>105141.43031894699</v>
      </c>
      <c r="ZW10">
        <v>143358.11300084001</v>
      </c>
      <c r="ZX10">
        <v>79887.991732345297</v>
      </c>
      <c r="ZY10">
        <v>113279.426542756</v>
      </c>
      <c r="ZZ10">
        <v>184598.477264093</v>
      </c>
      <c r="AAA10">
        <v>134675.54397649801</v>
      </c>
      <c r="AAB10">
        <v>99691.887969649397</v>
      </c>
      <c r="AAC10">
        <v>346120.67389400199</v>
      </c>
      <c r="AAD10">
        <v>71469.082487973094</v>
      </c>
      <c r="AAE10">
        <v>38184.9388193837</v>
      </c>
      <c r="AAF10">
        <v>49632.801486727803</v>
      </c>
      <c r="AAG10">
        <v>19931.576954645199</v>
      </c>
      <c r="AAH10">
        <v>18808.6319366077</v>
      </c>
      <c r="AAI10">
        <v>12832.797538275199</v>
      </c>
      <c r="AAJ10">
        <v>700682.64964521001</v>
      </c>
      <c r="AAK10">
        <v>559580.51567547896</v>
      </c>
      <c r="AAL10">
        <v>228846.36564989001</v>
      </c>
      <c r="AAM10">
        <v>125607.75972780101</v>
      </c>
      <c r="AAN10">
        <v>139281.00400039801</v>
      </c>
      <c r="AAO10">
        <v>22436.6566844218</v>
      </c>
      <c r="AAP10">
        <v>34460.170136114401</v>
      </c>
      <c r="AAQ10">
        <v>25800.926390836499</v>
      </c>
      <c r="AAR10">
        <v>14037.7922153279</v>
      </c>
      <c r="AAS10">
        <v>353800.43543615402</v>
      </c>
      <c r="AAT10">
        <v>298430.47863500298</v>
      </c>
      <c r="AAU10">
        <v>262364.12400157901</v>
      </c>
      <c r="AAV10">
        <v>177673.148009539</v>
      </c>
      <c r="AAW10">
        <v>262481.95270663901</v>
      </c>
      <c r="AAX10">
        <v>122569.986633444</v>
      </c>
      <c r="AAY10">
        <v>77287.565116515703</v>
      </c>
      <c r="AAZ10">
        <v>55183.970539006499</v>
      </c>
      <c r="ABA10">
        <v>63184.599399402701</v>
      </c>
      <c r="ABB10">
        <v>59759.578354799603</v>
      </c>
      <c r="ABC10">
        <v>21010.422512748701</v>
      </c>
      <c r="ABD10">
        <v>37864.960561981403</v>
      </c>
      <c r="ABE10">
        <v>729956.48131160298</v>
      </c>
      <c r="ABF10">
        <v>334905.026544269</v>
      </c>
      <c r="ABG10">
        <v>321701.787295571</v>
      </c>
      <c r="ABH10">
        <v>334404.16027655301</v>
      </c>
      <c r="ABI10">
        <v>114420.22047250099</v>
      </c>
      <c r="ABJ10">
        <v>257365.93140072201</v>
      </c>
      <c r="ABK10">
        <v>270839.31600319501</v>
      </c>
      <c r="ABL10">
        <v>186576.39637715599</v>
      </c>
      <c r="ABM10">
        <v>116275.589145679</v>
      </c>
      <c r="ABN10">
        <v>84784.719843863495</v>
      </c>
      <c r="ABO10">
        <v>64309.688328529803</v>
      </c>
      <c r="ABP10">
        <v>31455.715420239001</v>
      </c>
      <c r="ABQ10">
        <v>20449.828112152602</v>
      </c>
      <c r="ABR10">
        <v>53504.114650514101</v>
      </c>
      <c r="ABS10">
        <v>324905.456804863</v>
      </c>
      <c r="ABT10">
        <v>145113.800777111</v>
      </c>
      <c r="ABU10">
        <v>135065.47446804401</v>
      </c>
      <c r="ABV10">
        <v>215014.55220787201</v>
      </c>
      <c r="ABW10">
        <v>173192.29238215799</v>
      </c>
      <c r="ABX10">
        <v>48749.627435403701</v>
      </c>
      <c r="ABY10">
        <v>108166.18037769799</v>
      </c>
      <c r="ABZ10">
        <v>72873.123354069307</v>
      </c>
      <c r="ACA10">
        <v>33337.046240615397</v>
      </c>
      <c r="ACB10">
        <v>1313724.0243607101</v>
      </c>
      <c r="ACC10">
        <v>99877.466991592402</v>
      </c>
      <c r="ACD10">
        <v>334805.45722979802</v>
      </c>
      <c r="ACE10">
        <v>195707.08728118701</v>
      </c>
      <c r="ACF10">
        <v>93383.498694279595</v>
      </c>
      <c r="ACG10">
        <v>246759.476418479</v>
      </c>
      <c r="ACH10">
        <v>105812.35418508299</v>
      </c>
      <c r="ACI10">
        <v>27864.139101501201</v>
      </c>
      <c r="ACJ10">
        <v>38530.015103309997</v>
      </c>
      <c r="ACK10">
        <v>58257.821246370302</v>
      </c>
      <c r="ACL10">
        <v>30890.647106868299</v>
      </c>
      <c r="ACM10">
        <v>7937.2607566699098</v>
      </c>
      <c r="ACN10">
        <v>1305779.06176483</v>
      </c>
      <c r="ACO10">
        <v>342252.80531757401</v>
      </c>
      <c r="ACP10">
        <v>288093.57501165202</v>
      </c>
      <c r="ACQ10">
        <v>646366.77722577599</v>
      </c>
      <c r="ACR10">
        <v>162600.413838384</v>
      </c>
      <c r="ACS10">
        <v>277737.21486624802</v>
      </c>
      <c r="ACT10">
        <v>162180.125876782</v>
      </c>
      <c r="ACU10">
        <v>14423.6633889765</v>
      </c>
      <c r="ACV10">
        <v>16001.164478594301</v>
      </c>
      <c r="ACW10">
        <v>18578.195206107299</v>
      </c>
      <c r="ACX10">
        <v>1534359.7614573999</v>
      </c>
      <c r="ACY10">
        <v>744908.714081791</v>
      </c>
      <c r="ACZ10">
        <v>147408.68855719999</v>
      </c>
      <c r="ADA10">
        <v>416291.69328888803</v>
      </c>
      <c r="ADB10">
        <v>408168.10719193501</v>
      </c>
      <c r="ADC10">
        <v>144424.92818334399</v>
      </c>
      <c r="ADD10">
        <v>222036.38609260201</v>
      </c>
      <c r="ADE10">
        <v>262229.09377633297</v>
      </c>
      <c r="ADF10">
        <v>68709.454109648097</v>
      </c>
      <c r="ADG10">
        <v>317992.58604609501</v>
      </c>
      <c r="ADH10">
        <v>111514.800460866</v>
      </c>
      <c r="ADI10">
        <v>133749.112412357</v>
      </c>
      <c r="ADJ10">
        <v>26008.4658545155</v>
      </c>
      <c r="ADK10">
        <v>19125.436768071599</v>
      </c>
      <c r="ADL10">
        <v>22826.369587257501</v>
      </c>
      <c r="ADM10">
        <v>967021.06828658702</v>
      </c>
      <c r="ADN10">
        <v>416132.00965133001</v>
      </c>
      <c r="ADO10">
        <v>426024.34822025802</v>
      </c>
      <c r="ADP10">
        <v>338994.213801298</v>
      </c>
      <c r="ADQ10">
        <v>204020.93681554601</v>
      </c>
      <c r="ADR10">
        <v>578657.59620751406</v>
      </c>
      <c r="ADS10">
        <v>285169.10945353098</v>
      </c>
      <c r="ADT10">
        <v>112095.677185989</v>
      </c>
      <c r="ADU10">
        <v>77535.957193804701</v>
      </c>
      <c r="ADV10">
        <v>56303.041261410603</v>
      </c>
      <c r="ADW10">
        <v>44355.9356319414</v>
      </c>
      <c r="ADX10">
        <v>33424.080043334099</v>
      </c>
      <c r="ADY10">
        <v>488553.08428828302</v>
      </c>
      <c r="ADZ10">
        <v>531387.71044983994</v>
      </c>
      <c r="AEA10">
        <v>680851.59397196397</v>
      </c>
      <c r="AEB10">
        <v>245838.654633333</v>
      </c>
      <c r="AEC10">
        <v>151775.05981018301</v>
      </c>
      <c r="AED10">
        <v>250341.95722417699</v>
      </c>
      <c r="AEE10">
        <v>311991.674388994</v>
      </c>
      <c r="AEF10">
        <v>115255.56268444999</v>
      </c>
      <c r="AEG10">
        <v>104233.83869957201</v>
      </c>
      <c r="AEH10">
        <v>75817.821080263806</v>
      </c>
      <c r="AEI10">
        <v>68431.193623877902</v>
      </c>
      <c r="AEJ10">
        <v>58160.830597801702</v>
      </c>
      <c r="AEK10">
        <v>30959.926040881499</v>
      </c>
      <c r="AEL10">
        <v>32179.430785266701</v>
      </c>
      <c r="AEM10">
        <v>1986859.27565757</v>
      </c>
      <c r="AEN10">
        <v>606705.65879256604</v>
      </c>
      <c r="AEO10">
        <v>201749.95532215</v>
      </c>
      <c r="AEP10">
        <v>149194.294313055</v>
      </c>
      <c r="AEQ10">
        <v>215630.27390618899</v>
      </c>
      <c r="AER10">
        <v>144199.304490893</v>
      </c>
      <c r="AES10">
        <v>270780.073076058</v>
      </c>
      <c r="AET10">
        <v>124602.82942340399</v>
      </c>
      <c r="AEU10">
        <v>101251.38106574801</v>
      </c>
      <c r="AEV10">
        <v>70494.3675501783</v>
      </c>
      <c r="AEW10">
        <v>64196.312990682301</v>
      </c>
      <c r="AEX10">
        <v>87235.528761963695</v>
      </c>
      <c r="AEY10">
        <v>33315.4097435691</v>
      </c>
      <c r="AEZ10">
        <v>18613.082793946902</v>
      </c>
      <c r="AFA10">
        <v>1120994.1866524401</v>
      </c>
      <c r="AFB10">
        <v>2397406.8347593299</v>
      </c>
      <c r="AFC10">
        <v>2040985.8758012799</v>
      </c>
      <c r="AFD10">
        <v>2075042.0326151501</v>
      </c>
      <c r="AFE10">
        <v>772287.93843599805</v>
      </c>
      <c r="AFF10">
        <v>698135.98974430899</v>
      </c>
      <c r="AFG10">
        <v>536705.61103342299</v>
      </c>
      <c r="AFH10">
        <v>105842.865923593</v>
      </c>
      <c r="AFI10">
        <v>70000.411952941795</v>
      </c>
      <c r="AFJ10">
        <v>629736.889299792</v>
      </c>
      <c r="AFK10">
        <v>148137.996422475</v>
      </c>
      <c r="AFL10">
        <v>33851.595359234001</v>
      </c>
      <c r="AFM10">
        <v>21460.196674493702</v>
      </c>
      <c r="AFN10">
        <v>43550.395829478897</v>
      </c>
      <c r="AFO10">
        <v>996529.73089643999</v>
      </c>
      <c r="AFP10">
        <v>589996.40260571695</v>
      </c>
      <c r="AFQ10">
        <v>38634.4569321007</v>
      </c>
      <c r="AFR10">
        <v>207236.46177945699</v>
      </c>
      <c r="AFS10">
        <v>102871.638041624</v>
      </c>
      <c r="AFT10">
        <v>73490.584406348498</v>
      </c>
      <c r="AFU10">
        <v>133291.20679232801</v>
      </c>
      <c r="AFV10">
        <v>56579.714315780002</v>
      </c>
      <c r="AFW10">
        <v>206207.98090111301</v>
      </c>
      <c r="AFX10">
        <v>30946.637922693699</v>
      </c>
      <c r="AFY10">
        <v>54407.894380730999</v>
      </c>
      <c r="AFZ10">
        <v>26428.758497285002</v>
      </c>
      <c r="AGA10">
        <v>107303.94889157799</v>
      </c>
      <c r="AGB10">
        <v>43360.211592102598</v>
      </c>
      <c r="AGC10">
        <v>164584.43941180001</v>
      </c>
      <c r="AGD10">
        <v>51157.040285848001</v>
      </c>
      <c r="AGE10">
        <v>31129.390329587899</v>
      </c>
      <c r="AGF10">
        <v>1298532.3801164599</v>
      </c>
      <c r="AGG10">
        <v>444193.13286493602</v>
      </c>
      <c r="AGH10">
        <v>427412.58239661402</v>
      </c>
      <c r="AGI10">
        <v>326731.16033860302</v>
      </c>
      <c r="AGJ10">
        <v>114263.70668934</v>
      </c>
      <c r="AGK10">
        <v>92695.423128370094</v>
      </c>
      <c r="AGL10">
        <v>82268.536396777199</v>
      </c>
      <c r="AGM10">
        <v>22239.611009104799</v>
      </c>
      <c r="AGN10">
        <v>21570.707640495901</v>
      </c>
      <c r="AGO10">
        <v>8533.5151999791706</v>
      </c>
      <c r="AGP10">
        <v>38653.2276369842</v>
      </c>
      <c r="AGQ10">
        <v>224177.98463226401</v>
      </c>
      <c r="AGR10">
        <v>23183.456419901198</v>
      </c>
      <c r="AGS10">
        <v>111096.79478881801</v>
      </c>
      <c r="AGT10">
        <v>137281.67093763</v>
      </c>
      <c r="AGU10">
        <v>23924.790586944699</v>
      </c>
      <c r="AGV10">
        <v>345748.313632629</v>
      </c>
      <c r="AGW10">
        <v>96790.180110679794</v>
      </c>
      <c r="AGX10">
        <v>203130.82554463201</v>
      </c>
      <c r="AGY10">
        <v>150897.42198843899</v>
      </c>
      <c r="AGZ10">
        <v>17884.305657729401</v>
      </c>
      <c r="AHA10">
        <v>575223.69013883697</v>
      </c>
      <c r="AHB10">
        <v>296369.22070436197</v>
      </c>
      <c r="AHC10">
        <v>53568.933367863901</v>
      </c>
      <c r="AHD10">
        <v>1495511.26169295</v>
      </c>
      <c r="AHE10">
        <v>24928.078901221201</v>
      </c>
      <c r="AHF10">
        <v>43462.812861999701</v>
      </c>
      <c r="AHG10">
        <v>206218.718837539</v>
      </c>
      <c r="AHH10">
        <v>8540.3187802777302</v>
      </c>
      <c r="AHI10">
        <v>102878.21312867</v>
      </c>
      <c r="AHJ10">
        <v>34176.754723955302</v>
      </c>
      <c r="AHK10">
        <v>92397.420776884595</v>
      </c>
      <c r="AHL10">
        <v>229130.93868331399</v>
      </c>
      <c r="AHM10">
        <v>760638.56805607001</v>
      </c>
      <c r="AHN10">
        <v>67168.212667348998</v>
      </c>
      <c r="AHO10">
        <v>86601.579634498703</v>
      </c>
      <c r="AHP10">
        <v>522174.36692566198</v>
      </c>
      <c r="AHQ10">
        <v>482638.95906465902</v>
      </c>
      <c r="AHR10">
        <v>56300.839908540504</v>
      </c>
      <c r="AHS10">
        <v>114348.433842243</v>
      </c>
      <c r="AHT10">
        <v>22306.270476989801</v>
      </c>
      <c r="AHU10">
        <v>134665.294801304</v>
      </c>
      <c r="AHV10">
        <v>734335.54881493596</v>
      </c>
      <c r="AHW10">
        <v>17902.213129189498</v>
      </c>
      <c r="AHX10">
        <v>7595.5567856719099</v>
      </c>
      <c r="AHY10">
        <v>45413.3801614029</v>
      </c>
      <c r="AHZ10">
        <v>19038.678597652801</v>
      </c>
      <c r="AIA10">
        <v>134342.46547564899</v>
      </c>
      <c r="AIB10">
        <v>14703.374394849399</v>
      </c>
      <c r="AIC10">
        <v>324542.38190834702</v>
      </c>
      <c r="AID10">
        <v>730670.37656362401</v>
      </c>
      <c r="AIE10">
        <v>322166.24624759902</v>
      </c>
      <c r="AIF10">
        <v>1071488.3373068101</v>
      </c>
      <c r="AIG10">
        <v>85050.3373640637</v>
      </c>
      <c r="AIH10">
        <v>154467.82009269201</v>
      </c>
      <c r="AII10">
        <v>16400.889785302399</v>
      </c>
      <c r="AIJ10">
        <v>14524.9905123999</v>
      </c>
      <c r="AIK10">
        <v>371981.99216967</v>
      </c>
      <c r="AIL10">
        <v>267687.75592143199</v>
      </c>
      <c r="AIM10">
        <v>28104.181436680399</v>
      </c>
      <c r="AIN10">
        <v>87030.215357983005</v>
      </c>
      <c r="AIO10">
        <v>8821.0124569405307</v>
      </c>
      <c r="AIP10">
        <v>788422.46566411795</v>
      </c>
      <c r="AIQ10">
        <v>4465.5951581469499</v>
      </c>
      <c r="AIR10">
        <v>752284.16723933304</v>
      </c>
      <c r="AIS10">
        <v>454128.23575832299</v>
      </c>
      <c r="AIT10">
        <v>3797759.7695605801</v>
      </c>
      <c r="AIU10">
        <v>144949.43598832999</v>
      </c>
      <c r="AIV10">
        <v>21203.083677411702</v>
      </c>
      <c r="AIW10">
        <v>589372.08737847698</v>
      </c>
      <c r="AIX10">
        <v>112009.61888584201</v>
      </c>
      <c r="AIY10">
        <v>38130.881701152</v>
      </c>
      <c r="AIZ10">
        <v>86357.966959341895</v>
      </c>
      <c r="AJA10">
        <v>47229.318209053701</v>
      </c>
      <c r="AJB10">
        <v>137391.88206397201</v>
      </c>
      <c r="AJC10">
        <v>1417669.6519720501</v>
      </c>
      <c r="AJD10">
        <v>443833.27294218499</v>
      </c>
      <c r="AJE10">
        <v>8076.2037807790903</v>
      </c>
      <c r="AJF10">
        <v>7155.2937437812798</v>
      </c>
      <c r="AJG10">
        <v>162810.95204311801</v>
      </c>
      <c r="AJH10">
        <v>203399.742199567</v>
      </c>
      <c r="AJI10">
        <v>7052.6185859937596</v>
      </c>
      <c r="AJJ10">
        <v>162321.24150227199</v>
      </c>
      <c r="AJK10">
        <v>263512.245939972</v>
      </c>
      <c r="AJL10">
        <v>36676.909709448199</v>
      </c>
      <c r="AJM10">
        <v>545466.059152339</v>
      </c>
      <c r="AJN10">
        <v>59155.4312838923</v>
      </c>
      <c r="AJO10">
        <v>16028.9313442314</v>
      </c>
      <c r="AJP10">
        <v>38611.7647276465</v>
      </c>
      <c r="AJQ10">
        <v>272123.48259385</v>
      </c>
      <c r="AJR10">
        <v>20932.979846353301</v>
      </c>
      <c r="AJS10">
        <v>2409.2621585686202</v>
      </c>
      <c r="AJT10">
        <v>44240.737432834503</v>
      </c>
      <c r="AJU10">
        <v>65971.367748656397</v>
      </c>
      <c r="AJV10">
        <v>65072.443273871002</v>
      </c>
      <c r="AJW10">
        <v>8089.1034876655804</v>
      </c>
      <c r="AJX10">
        <v>958039.33173167298</v>
      </c>
      <c r="AJY10">
        <v>30273.4675755141</v>
      </c>
      <c r="AJZ10">
        <v>45213.101283260599</v>
      </c>
      <c r="AKA10">
        <v>68640.863703601106</v>
      </c>
      <c r="AKB10">
        <v>327837.37697041302</v>
      </c>
      <c r="AKC10">
        <v>128419.775496841</v>
      </c>
      <c r="AKD10">
        <v>8135.5093306599802</v>
      </c>
      <c r="AKE10">
        <v>93527.857036153102</v>
      </c>
      <c r="AKF10">
        <v>34800.871576375903</v>
      </c>
      <c r="AKG10">
        <v>692557.25497120002</v>
      </c>
      <c r="AKH10">
        <v>53093.434086760797</v>
      </c>
      <c r="AKI10">
        <v>63192.835897343597</v>
      </c>
      <c r="AKJ10">
        <v>119585.975522131</v>
      </c>
      <c r="AKK10">
        <v>5654.4669706724999</v>
      </c>
      <c r="AKL10">
        <v>197541.79600499099</v>
      </c>
      <c r="AKM10">
        <v>572288.18225183198</v>
      </c>
      <c r="AKN10">
        <v>1521315.8359181201</v>
      </c>
      <c r="AKO10">
        <v>173877.31435680701</v>
      </c>
      <c r="AKP10">
        <v>671005.33749849</v>
      </c>
      <c r="AKQ10">
        <v>252838.381100803</v>
      </c>
      <c r="AKR10">
        <v>23102.1697745651</v>
      </c>
      <c r="AKS10">
        <v>17369.9627804866</v>
      </c>
      <c r="AKT10">
        <v>40398.646400881</v>
      </c>
      <c r="AKU10">
        <v>531893.90467482596</v>
      </c>
      <c r="AKV10">
        <v>25779.1492092095</v>
      </c>
      <c r="AKW10">
        <v>39774.679699320703</v>
      </c>
      <c r="AKX10">
        <v>23957.7036507347</v>
      </c>
      <c r="AKY10">
        <v>681448.78288264398</v>
      </c>
      <c r="AKZ10">
        <v>386314.88246702199</v>
      </c>
      <c r="ALA10">
        <v>26484.671452338102</v>
      </c>
      <c r="ALB10">
        <v>12177.492762702899</v>
      </c>
      <c r="ALC10">
        <v>25073.163285070499</v>
      </c>
      <c r="ALD10">
        <v>11514.8649851923</v>
      </c>
      <c r="ALE10">
        <v>133741.184597402</v>
      </c>
      <c r="ALF10">
        <v>28752.480562747998</v>
      </c>
      <c r="ALG10">
        <v>137960.46160412501</v>
      </c>
      <c r="ALH10">
        <v>5572.4680283751304</v>
      </c>
      <c r="ALI10">
        <v>10872.034181901199</v>
      </c>
      <c r="ALJ10">
        <v>7420.2074821948299</v>
      </c>
      <c r="ALK10">
        <v>297098.23141645698</v>
      </c>
      <c r="ALL10">
        <v>406766.85746498598</v>
      </c>
      <c r="ALM10">
        <v>43508.2643653782</v>
      </c>
      <c r="ALN10">
        <v>11569.4754199243</v>
      </c>
      <c r="ALO10">
        <v>401228.33774447901</v>
      </c>
      <c r="ALP10">
        <v>226690.61966405</v>
      </c>
      <c r="ALQ10">
        <v>35141.108859716602</v>
      </c>
      <c r="ALR10">
        <v>703101.89367417304</v>
      </c>
      <c r="ALS10">
        <v>169501.51299722301</v>
      </c>
      <c r="ALT10">
        <v>182961.92188365801</v>
      </c>
      <c r="ALU10">
        <v>2426.21782899238</v>
      </c>
      <c r="ALV10">
        <v>8463.4224964803507</v>
      </c>
      <c r="ALW10">
        <v>273095.40182630502</v>
      </c>
      <c r="ALX10">
        <v>268000.086910207</v>
      </c>
      <c r="ALY10">
        <v>33507.2569746667</v>
      </c>
      <c r="ALZ10">
        <v>49639.735938895799</v>
      </c>
      <c r="AMA10">
        <v>68381.9312667864</v>
      </c>
      <c r="AMB10">
        <v>30465.7532056977</v>
      </c>
      <c r="AMC10">
        <v>11532.768714043101</v>
      </c>
      <c r="AMD10">
        <v>54762.408153172997</v>
      </c>
      <c r="AME10">
        <v>30202.6056443501</v>
      </c>
      <c r="AMF10">
        <v>794942.05826976197</v>
      </c>
      <c r="AMG10">
        <v>20785.577920428401</v>
      </c>
      <c r="AMH10">
        <v>389655.41269278497</v>
      </c>
      <c r="AMI10">
        <v>145147.14633190699</v>
      </c>
      <c r="AMJ10">
        <v>114662.18923980001</v>
      </c>
      <c r="AMK10">
        <v>5333.5119299942999</v>
      </c>
      <c r="AML10">
        <v>3248243.3369141398</v>
      </c>
      <c r="AMM10">
        <v>2245673.64605706</v>
      </c>
      <c r="AMN10">
        <v>673143.48497398</v>
      </c>
      <c r="AMO10">
        <v>672741.40955180605</v>
      </c>
      <c r="AMP10">
        <v>224877.70747378899</v>
      </c>
      <c r="AMQ10">
        <v>179046.124354656</v>
      </c>
      <c r="AMR10">
        <v>135376.23803401401</v>
      </c>
      <c r="AMS10">
        <v>127274.837390203</v>
      </c>
      <c r="AMT10">
        <v>11147.8874795063</v>
      </c>
      <c r="AMU10">
        <v>1098056.7621669399</v>
      </c>
      <c r="AMV10">
        <v>87229.773619371103</v>
      </c>
      <c r="AMW10">
        <v>82188.423467739005</v>
      </c>
      <c r="AMX10">
        <v>1066143.2292629699</v>
      </c>
      <c r="AMY10">
        <v>27372.093282339101</v>
      </c>
      <c r="AMZ10">
        <v>85012.945367410997</v>
      </c>
      <c r="ANA10">
        <v>743996.31923547504</v>
      </c>
      <c r="ANB10">
        <v>65949.096200408603</v>
      </c>
      <c r="ANC10">
        <v>5310818.53933137</v>
      </c>
      <c r="AND10">
        <v>172983.106612398</v>
      </c>
      <c r="ANE10">
        <v>7369.2019902533802</v>
      </c>
      <c r="ANF10">
        <v>1671265.4949568</v>
      </c>
      <c r="ANG10">
        <v>707934.59523379302</v>
      </c>
      <c r="ANH10">
        <v>200078.49311625</v>
      </c>
      <c r="ANI10">
        <v>89435.631272341197</v>
      </c>
      <c r="ANJ10">
        <v>1738012.72791621</v>
      </c>
      <c r="ANK10">
        <v>121164.248388523</v>
      </c>
      <c r="ANL10">
        <v>62498.473396654997</v>
      </c>
      <c r="ANM10">
        <v>9792.0194955395309</v>
      </c>
      <c r="ANN10">
        <v>13604.3152201269</v>
      </c>
      <c r="ANO10">
        <v>655152.15461298998</v>
      </c>
      <c r="ANP10">
        <v>1301474.19693572</v>
      </c>
      <c r="ANQ10">
        <v>47986.939262984903</v>
      </c>
      <c r="ANR10">
        <v>35076.198274682502</v>
      </c>
      <c r="ANS10">
        <v>24282.287379527901</v>
      </c>
      <c r="ANT10">
        <v>47941.851624239302</v>
      </c>
      <c r="ANU10">
        <v>5912.4083496698204</v>
      </c>
      <c r="ANV10">
        <v>525976.11138995795</v>
      </c>
      <c r="ANW10">
        <v>139753.584034147</v>
      </c>
      <c r="ANX10">
        <v>22079.163990621801</v>
      </c>
      <c r="ANY10">
        <v>64271.039868007902</v>
      </c>
      <c r="ANZ10">
        <v>21589.681683479401</v>
      </c>
      <c r="AOA10">
        <v>188382.95262594399</v>
      </c>
      <c r="AOB10">
        <v>10198.459820632101</v>
      </c>
      <c r="AOC10">
        <v>20466.908878324</v>
      </c>
      <c r="AOD10">
        <v>369011.55440107698</v>
      </c>
      <c r="AOE10">
        <v>70049.220103028303</v>
      </c>
      <c r="AOF10">
        <v>58196.155494074999</v>
      </c>
      <c r="AOG10">
        <v>26770.108808935202</v>
      </c>
      <c r="AOH10">
        <v>10064.655954539799</v>
      </c>
      <c r="AOI10">
        <v>23869.670616290299</v>
      </c>
      <c r="AOJ10">
        <v>28576.476708049198</v>
      </c>
      <c r="AOK10">
        <v>15702889.8804319</v>
      </c>
      <c r="AOL10">
        <v>292431.658116734</v>
      </c>
      <c r="AOM10">
        <v>101625.78300578</v>
      </c>
      <c r="AON10">
        <v>6890.7254081660403</v>
      </c>
      <c r="AOO10">
        <v>61967.980781072198</v>
      </c>
      <c r="AOP10">
        <v>34569.347059064799</v>
      </c>
      <c r="AOQ10">
        <v>29753.4899438137</v>
      </c>
      <c r="AOR10">
        <v>980293.42278299504</v>
      </c>
      <c r="AOS10">
        <v>64995.426765434102</v>
      </c>
      <c r="AOT10">
        <v>98421.040406283704</v>
      </c>
      <c r="AOU10">
        <v>36984.1383508738</v>
      </c>
      <c r="AOV10">
        <v>26631.640850359301</v>
      </c>
      <c r="AOW10">
        <v>111504.873750999</v>
      </c>
      <c r="AOX10">
        <v>58187.9669820532</v>
      </c>
      <c r="AOY10">
        <v>5710.5345132062203</v>
      </c>
      <c r="AOZ10">
        <v>9539017.6627032496</v>
      </c>
      <c r="APA10">
        <v>1164460.7521505901</v>
      </c>
      <c r="APB10">
        <v>592679.21219168499</v>
      </c>
      <c r="APC10">
        <v>69211.920232548699</v>
      </c>
      <c r="APD10">
        <v>387877.17639533198</v>
      </c>
      <c r="APE10">
        <v>264249.52484841098</v>
      </c>
      <c r="APF10">
        <v>192926.707166526</v>
      </c>
      <c r="APG10">
        <v>23763.397373530599</v>
      </c>
      <c r="APH10">
        <v>438873.34138037602</v>
      </c>
      <c r="API10">
        <v>134592.38288638799</v>
      </c>
      <c r="APJ10">
        <v>211737.233809472</v>
      </c>
      <c r="APK10">
        <v>24426.024366251801</v>
      </c>
      <c r="APL10">
        <v>12502.1593430423</v>
      </c>
      <c r="APM10">
        <v>5056556.3393716998</v>
      </c>
      <c r="APN10">
        <v>2124423.0499685402</v>
      </c>
      <c r="APO10">
        <v>932657.05590411299</v>
      </c>
      <c r="APP10">
        <v>1154987.29374648</v>
      </c>
      <c r="APQ10">
        <v>216007.46923840401</v>
      </c>
      <c r="APR10">
        <v>27645.2102057956</v>
      </c>
      <c r="APS10">
        <v>392426.59789543401</v>
      </c>
      <c r="APT10">
        <v>205738.21615556601</v>
      </c>
      <c r="APU10">
        <v>133501.04617822301</v>
      </c>
      <c r="APV10">
        <v>172172.928588938</v>
      </c>
      <c r="APW10">
        <v>84552.192874213695</v>
      </c>
      <c r="APX10">
        <v>71477.235170758795</v>
      </c>
      <c r="APY10">
        <v>68622.351223357997</v>
      </c>
      <c r="APZ10">
        <v>4861809.2555736797</v>
      </c>
      <c r="AQA10">
        <v>1403983.05483472</v>
      </c>
      <c r="AQB10">
        <v>197925.449919715</v>
      </c>
      <c r="AQC10">
        <v>26766.574593929701</v>
      </c>
      <c r="AQD10">
        <v>35927.803193094398</v>
      </c>
      <c r="AQE10">
        <v>154278.142803886</v>
      </c>
      <c r="AQF10">
        <v>12103.084847685799</v>
      </c>
      <c r="AQG10">
        <v>96115.495145166802</v>
      </c>
      <c r="AQH10">
        <v>26131.187210825599</v>
      </c>
      <c r="AQI10">
        <v>84319.071023659097</v>
      </c>
      <c r="AQJ10">
        <v>10386.8596987371</v>
      </c>
      <c r="AQK10">
        <v>27930.0258759762</v>
      </c>
      <c r="AQL10">
        <v>919773.68362383696</v>
      </c>
      <c r="AQM10">
        <v>593141.37048844795</v>
      </c>
      <c r="AQN10">
        <v>34732.310603138001</v>
      </c>
      <c r="AQO10">
        <v>10149.685269760101</v>
      </c>
      <c r="AQP10">
        <v>108474.504021628</v>
      </c>
      <c r="AQQ10">
        <v>17082.421266800498</v>
      </c>
      <c r="AQR10">
        <v>9652.9347114810298</v>
      </c>
      <c r="AQS10">
        <v>16716.6697661445</v>
      </c>
      <c r="AQT10">
        <v>173494.02695288599</v>
      </c>
      <c r="AQU10">
        <v>126202.796911967</v>
      </c>
      <c r="AQV10">
        <v>184683.46785145701</v>
      </c>
      <c r="AQW10">
        <v>37776.814296106699</v>
      </c>
      <c r="AQX10">
        <v>27934.166131056802</v>
      </c>
      <c r="AQY10">
        <v>59818.241804589597</v>
      </c>
      <c r="AQZ10">
        <v>67348.687134427906</v>
      </c>
      <c r="ARA10">
        <v>29523.169551226401</v>
      </c>
      <c r="ARB10">
        <v>3773188.3457178702</v>
      </c>
      <c r="ARC10">
        <v>988022.54824483104</v>
      </c>
      <c r="ARD10">
        <v>348081.01230147999</v>
      </c>
      <c r="ARE10">
        <v>25422.680825376501</v>
      </c>
      <c r="ARF10">
        <v>1228969.7369216301</v>
      </c>
      <c r="ARG10">
        <v>72116.528630593006</v>
      </c>
      <c r="ARH10">
        <v>226501.97131206299</v>
      </c>
      <c r="ARI10">
        <v>136847.17554944701</v>
      </c>
      <c r="ARJ10">
        <v>4248.0802618428997</v>
      </c>
      <c r="ARK10">
        <v>2927289.5666932901</v>
      </c>
      <c r="ARL10">
        <v>577416.213062761</v>
      </c>
      <c r="ARM10">
        <v>46871.597440093501</v>
      </c>
      <c r="ARN10">
        <v>43339.466772790198</v>
      </c>
      <c r="ARO10">
        <v>1385263.1770662901</v>
      </c>
      <c r="ARP10">
        <v>1357374.63150688</v>
      </c>
      <c r="ARQ10">
        <v>100961.562374271</v>
      </c>
      <c r="ARR10">
        <v>84016.162146678893</v>
      </c>
      <c r="ARS10">
        <v>5877097.6870430196</v>
      </c>
      <c r="ART10">
        <v>1326404.59379569</v>
      </c>
      <c r="ARU10">
        <v>821826.89125331899</v>
      </c>
      <c r="ARV10">
        <v>231370.42224694599</v>
      </c>
      <c r="ARW10">
        <v>153560.91296357801</v>
      </c>
      <c r="ARX10">
        <v>1621077.86458433</v>
      </c>
      <c r="ARY10">
        <v>47267.008323402799</v>
      </c>
      <c r="ARZ10">
        <v>120582.112738843</v>
      </c>
      <c r="ASA10">
        <v>6593.8837257677296</v>
      </c>
      <c r="ASB10">
        <v>601931.95678361994</v>
      </c>
      <c r="ASC10">
        <v>65137.398901648201</v>
      </c>
      <c r="ASD10">
        <v>119098.376065876</v>
      </c>
      <c r="ASE10">
        <v>782989.79637357302</v>
      </c>
      <c r="ASF10">
        <v>633686.07614017895</v>
      </c>
      <c r="ASG10">
        <v>1164308.1297045799</v>
      </c>
      <c r="ASH10">
        <v>178068.143067144</v>
      </c>
      <c r="ASI10">
        <v>337099.81855914998</v>
      </c>
      <c r="ASJ10">
        <v>112914.117131974</v>
      </c>
      <c r="ASK10">
        <v>41235.258899177403</v>
      </c>
      <c r="ASL10">
        <v>101057.52149834301</v>
      </c>
      <c r="ASM10">
        <v>47053.222600353503</v>
      </c>
      <c r="ASN10">
        <v>81412.581980904302</v>
      </c>
      <c r="ASO10">
        <v>1868592.5462017499</v>
      </c>
      <c r="ASP10">
        <v>78357.928904890898</v>
      </c>
      <c r="ASQ10">
        <v>1419209.0960526001</v>
      </c>
      <c r="ASR10">
        <v>237227.30316475499</v>
      </c>
      <c r="ASS10">
        <v>11090354.278101901</v>
      </c>
      <c r="AST10">
        <v>157615.28425190001</v>
      </c>
      <c r="ASU10">
        <v>17026.998056946901</v>
      </c>
      <c r="ASV10">
        <v>14815.7853984577</v>
      </c>
      <c r="ASW10">
        <v>915659.01274379995</v>
      </c>
      <c r="ASX10">
        <v>98117.168007100103</v>
      </c>
      <c r="ASY10">
        <v>6538769.04830423</v>
      </c>
      <c r="ASZ10">
        <v>5360613.2311125398</v>
      </c>
      <c r="ATA10">
        <v>120313.28068594899</v>
      </c>
      <c r="ATB10">
        <v>1804486.0168622399</v>
      </c>
      <c r="ATC10">
        <v>19052.505167214302</v>
      </c>
      <c r="ATD10">
        <v>1465322.07502909</v>
      </c>
      <c r="ATE10">
        <v>82098.762097131403</v>
      </c>
      <c r="ATF10">
        <v>375140.13437944499</v>
      </c>
      <c r="ATG10">
        <v>1010247.4645450501</v>
      </c>
      <c r="ATH10">
        <v>25365.6101704629</v>
      </c>
      <c r="ATI10">
        <v>839573.79822087998</v>
      </c>
      <c r="ATJ10">
        <v>1080580.6208822899</v>
      </c>
      <c r="ATK10">
        <v>489406.281307125</v>
      </c>
      <c r="ATL10">
        <v>59157.123113947702</v>
      </c>
      <c r="ATM10">
        <v>258656.87283656301</v>
      </c>
      <c r="ATN10">
        <v>226021.82229973201</v>
      </c>
      <c r="ATO10">
        <v>263799.700143389</v>
      </c>
      <c r="ATP10">
        <v>328377.05953528598</v>
      </c>
      <c r="ATQ10">
        <v>7229006.0112469504</v>
      </c>
      <c r="ATR10">
        <v>116730.35266288</v>
      </c>
      <c r="ATS10">
        <v>709284.98817925097</v>
      </c>
      <c r="ATT10">
        <v>51598.952147797703</v>
      </c>
      <c r="ATU10">
        <v>69624.314498608699</v>
      </c>
      <c r="ATV10">
        <v>36321.512875767199</v>
      </c>
      <c r="ATW10">
        <v>32099.8399940495</v>
      </c>
      <c r="ATX10">
        <v>287749.82894376299</v>
      </c>
      <c r="ATY10">
        <v>2136812.6740300502</v>
      </c>
      <c r="ATZ10">
        <v>69667.291849422094</v>
      </c>
      <c r="AUA10">
        <v>12154.717829622899</v>
      </c>
      <c r="AUB10">
        <v>81516.452267343004</v>
      </c>
      <c r="AUC10">
        <v>17468.765294925601</v>
      </c>
      <c r="AUD10">
        <v>193584.862624428</v>
      </c>
      <c r="AUE10">
        <v>791437.995487988</v>
      </c>
      <c r="AUF10">
        <v>37191.220099120997</v>
      </c>
      <c r="AUG10">
        <v>3834.2572557971898</v>
      </c>
      <c r="AUH10">
        <v>5514.1513689163603</v>
      </c>
      <c r="AUI10">
        <v>1429920.2051295501</v>
      </c>
      <c r="AUJ10">
        <v>976137.60545732395</v>
      </c>
      <c r="AUK10">
        <v>123575.278643925</v>
      </c>
      <c r="AUL10">
        <v>431785.50933122699</v>
      </c>
      <c r="AUM10">
        <v>9831295.8995942194</v>
      </c>
      <c r="AUN10">
        <v>2102868.2621243801</v>
      </c>
      <c r="AUO10">
        <v>11721.315231189301</v>
      </c>
      <c r="AUP10">
        <v>101271.620275343</v>
      </c>
      <c r="AUQ10">
        <v>11284.7959433984</v>
      </c>
      <c r="AUR10">
        <v>40789.106184026699</v>
      </c>
      <c r="AUS10">
        <v>34006.383160908103</v>
      </c>
      <c r="AUT10">
        <v>180684.48171287801</v>
      </c>
      <c r="AUU10">
        <v>112288.67408989801</v>
      </c>
      <c r="AUV10">
        <v>39395.292805271798</v>
      </c>
      <c r="AUW10">
        <v>84930.773597723703</v>
      </c>
      <c r="AUX10">
        <v>564064.33561337704</v>
      </c>
      <c r="AUY10">
        <v>100920.279755039</v>
      </c>
      <c r="AUZ10">
        <v>71695.6435699094</v>
      </c>
      <c r="AVA10">
        <v>301430.372115943</v>
      </c>
      <c r="AVB10">
        <v>28395.804399201901</v>
      </c>
      <c r="AVC10">
        <v>97045.959430652598</v>
      </c>
      <c r="AVD10">
        <v>19796.961975962899</v>
      </c>
      <c r="AVE10">
        <v>32770.910303939301</v>
      </c>
      <c r="AVF10">
        <v>117756.754882104</v>
      </c>
      <c r="AVG10">
        <v>4317.0419290303698</v>
      </c>
      <c r="AVH10">
        <v>42479.8594245774</v>
      </c>
      <c r="AVI10">
        <v>60381.293484948903</v>
      </c>
      <c r="AVJ10">
        <v>1354099.5830028299</v>
      </c>
      <c r="AVK10">
        <v>6165809.6957810903</v>
      </c>
      <c r="AVL10">
        <v>29460.6898855894</v>
      </c>
      <c r="AVM10">
        <v>13878.741676172</v>
      </c>
      <c r="AVN10">
        <v>5010.0113008308099</v>
      </c>
      <c r="AVO10">
        <v>38323.438877207001</v>
      </c>
      <c r="AVP10">
        <v>33472.628132623999</v>
      </c>
      <c r="AVQ10">
        <v>6119.7775710518199</v>
      </c>
      <c r="AVR10">
        <v>567655.10726508196</v>
      </c>
      <c r="AVS10">
        <v>5167.3576188860497</v>
      </c>
      <c r="AVT10">
        <v>45555.176530737401</v>
      </c>
      <c r="AVU10">
        <v>126980.94877843</v>
      </c>
      <c r="AVV10">
        <v>24444.642259097898</v>
      </c>
      <c r="AVW10">
        <v>39667.939717378402</v>
      </c>
      <c r="AVX10">
        <v>126801.419640358</v>
      </c>
      <c r="AVY10">
        <v>199874.809099645</v>
      </c>
      <c r="AVZ10">
        <v>72122.181618418297</v>
      </c>
      <c r="AWA10">
        <v>234574.640032141</v>
      </c>
      <c r="AWB10">
        <v>40011.602263371802</v>
      </c>
      <c r="AWC10">
        <v>128448.003346887</v>
      </c>
      <c r="AWD10">
        <v>20026.064986438301</v>
      </c>
      <c r="AWE10">
        <v>10948.4482731317</v>
      </c>
      <c r="AWF10">
        <v>8206.7518250284902</v>
      </c>
      <c r="AWG10">
        <v>473805.13146519399</v>
      </c>
      <c r="AWH10">
        <v>104591.590630933</v>
      </c>
      <c r="AWI10">
        <v>164156.02292772499</v>
      </c>
      <c r="AWJ10">
        <v>6146.5307857341904</v>
      </c>
      <c r="AWK10">
        <v>3598.5889253690998</v>
      </c>
      <c r="AWL10">
        <v>91112.351800385994</v>
      </c>
      <c r="AWM10">
        <v>130989.558545644</v>
      </c>
      <c r="AWN10">
        <v>21531.031772471699</v>
      </c>
      <c r="AWO10">
        <v>184376.19872805299</v>
      </c>
      <c r="AWP10">
        <v>146068.715705415</v>
      </c>
      <c r="AWQ10">
        <v>24860.249204672</v>
      </c>
      <c r="AWR10">
        <v>66638.806435578197</v>
      </c>
      <c r="AWS10">
        <v>32420.496392824902</v>
      </c>
      <c r="AWT10">
        <v>17076172.6818121</v>
      </c>
      <c r="AWU10">
        <v>119781.44851017999</v>
      </c>
      <c r="AWV10">
        <v>90693.412613751701</v>
      </c>
      <c r="AWW10">
        <v>185634.61989750899</v>
      </c>
      <c r="AWX10">
        <v>246146.38517247399</v>
      </c>
      <c r="AWY10">
        <v>38135.548344030598</v>
      </c>
      <c r="AWZ10">
        <v>116897.28115657999</v>
      </c>
      <c r="AXA10">
        <v>78962.990582187704</v>
      </c>
      <c r="AXB10">
        <v>13522.960106864901</v>
      </c>
      <c r="AXC10">
        <v>9781.3004101697097</v>
      </c>
      <c r="AXD10">
        <v>171725.598142879</v>
      </c>
      <c r="AXE10">
        <v>12540.319478137601</v>
      </c>
      <c r="AXF10">
        <v>4630.1704934272702</v>
      </c>
      <c r="AXG10">
        <v>185187.983810012</v>
      </c>
      <c r="AXH10">
        <v>137538.512912698</v>
      </c>
      <c r="AXI10">
        <v>436418.56287962501</v>
      </c>
      <c r="AXJ10">
        <v>403832.13853984</v>
      </c>
      <c r="AXK10">
        <v>15235668.3943904</v>
      </c>
      <c r="AXL10">
        <v>42917.034142056596</v>
      </c>
      <c r="AXM10">
        <v>109299.227940539</v>
      </c>
      <c r="AXN10">
        <v>5998.6727498010696</v>
      </c>
      <c r="AXO10">
        <v>232974.15786336301</v>
      </c>
      <c r="AXP10">
        <v>62094.668248401402</v>
      </c>
      <c r="AXQ10">
        <v>47023.183573255403</v>
      </c>
      <c r="AXR10">
        <v>28751.9595383466</v>
      </c>
      <c r="AXS10">
        <v>16912.769449397601</v>
      </c>
      <c r="AXT10">
        <v>33153.555818688103</v>
      </c>
      <c r="AXU10">
        <v>34812.9024623066</v>
      </c>
      <c r="AXV10">
        <v>125776.107177457</v>
      </c>
      <c r="AXW10">
        <v>19318.645752149401</v>
      </c>
      <c r="AXX10">
        <v>47701.618408258801</v>
      </c>
      <c r="AXY10">
        <v>4416.6988672361504</v>
      </c>
      <c r="AXZ10">
        <v>576503.89537086396</v>
      </c>
      <c r="AYA10">
        <v>163074.69938231699</v>
      </c>
      <c r="AYB10">
        <v>135328.63431070899</v>
      </c>
      <c r="AYC10">
        <v>90639.924665495302</v>
      </c>
      <c r="AYD10">
        <v>87177.345334324797</v>
      </c>
      <c r="AYE10">
        <v>20718.1349699942</v>
      </c>
      <c r="AYF10">
        <v>7302.1749825841298</v>
      </c>
      <c r="AYG10">
        <v>220086.74652806201</v>
      </c>
      <c r="AYH10">
        <v>970911.26794405398</v>
      </c>
      <c r="AYI10">
        <v>53732.712865780697</v>
      </c>
      <c r="AYJ10">
        <v>888832.72700429196</v>
      </c>
      <c r="AYK10">
        <v>519888.00456261402</v>
      </c>
      <c r="AYL10">
        <v>715194.15254043299</v>
      </c>
      <c r="AYM10">
        <v>7058.2711320799899</v>
      </c>
      <c r="AYN10">
        <v>749121.53942409798</v>
      </c>
      <c r="AYO10">
        <v>8158.4167523936503</v>
      </c>
      <c r="AYP10">
        <v>36729.374954042702</v>
      </c>
      <c r="AYQ10">
        <v>836085.07029497402</v>
      </c>
      <c r="AYR10">
        <v>196116.71255354799</v>
      </c>
      <c r="AYS10">
        <v>6754.1389149838296</v>
      </c>
      <c r="AYT10">
        <v>42174.2532622414</v>
      </c>
      <c r="AYU10">
        <v>337869.28004313097</v>
      </c>
      <c r="AYV10">
        <v>13952.5185617691</v>
      </c>
      <c r="AYW10">
        <v>19916.591247581899</v>
      </c>
      <c r="AYX10">
        <v>5607542.9795864401</v>
      </c>
      <c r="AYY10">
        <v>7732520.1711928695</v>
      </c>
      <c r="AYZ10">
        <v>338645.76400328003</v>
      </c>
      <c r="AZA10">
        <v>33849.733074166601</v>
      </c>
      <c r="AZB10">
        <v>132721.22522374601</v>
      </c>
      <c r="AZC10">
        <v>11244.928210915101</v>
      </c>
      <c r="AZD10">
        <v>538930.12294979102</v>
      </c>
      <c r="AZE10">
        <v>684922.020941091</v>
      </c>
      <c r="AZF10">
        <v>64717.682187081598</v>
      </c>
      <c r="AZG10">
        <v>153339.82003100801</v>
      </c>
      <c r="AZH10">
        <v>29819.838846303101</v>
      </c>
      <c r="AZI10">
        <v>84512.694140593507</v>
      </c>
      <c r="AZJ10">
        <v>8810.41934017116</v>
      </c>
      <c r="AZK10">
        <v>131112.903073441</v>
      </c>
      <c r="AZL10">
        <v>2161.0294031350099</v>
      </c>
      <c r="AZM10">
        <v>52420.954724851901</v>
      </c>
      <c r="AZN10">
        <v>28872.959354523598</v>
      </c>
      <c r="AZO10">
        <v>94786.996295724297</v>
      </c>
      <c r="AZP10">
        <v>33642.995045714197</v>
      </c>
      <c r="AZQ10">
        <v>13550.833475069699</v>
      </c>
      <c r="AZR10">
        <v>387056.83380860399</v>
      </c>
      <c r="AZS10">
        <v>66596.944651551705</v>
      </c>
      <c r="AZT10">
        <v>121214.883392687</v>
      </c>
      <c r="AZU10">
        <v>23481.201221723801</v>
      </c>
      <c r="AZV10">
        <v>1289317.2599156201</v>
      </c>
      <c r="AZW10">
        <v>514263.32493682503</v>
      </c>
      <c r="AZX10">
        <v>240169.62657574</v>
      </c>
      <c r="AZY10">
        <v>1187459.94617008</v>
      </c>
      <c r="AZZ10">
        <v>368133.28796646598</v>
      </c>
      <c r="BAA10">
        <v>205215.56032238601</v>
      </c>
      <c r="BAB10">
        <v>198055.36408369601</v>
      </c>
      <c r="BAC10">
        <v>1397816.41538211</v>
      </c>
      <c r="BAD10">
        <v>365047.55724640202</v>
      </c>
      <c r="BAE10">
        <v>227257.47943866401</v>
      </c>
      <c r="BAF10">
        <v>40685.756405894899</v>
      </c>
      <c r="BAG10">
        <v>117872.174235108</v>
      </c>
      <c r="BAH10">
        <v>80338.694254734903</v>
      </c>
      <c r="BAI10">
        <v>31380.849299400099</v>
      </c>
      <c r="BAJ10">
        <v>543057.09030068503</v>
      </c>
      <c r="BAK10">
        <v>17291.359705229501</v>
      </c>
      <c r="BAL10">
        <v>6062.6448215276996</v>
      </c>
      <c r="BAM10">
        <v>112933.600135163</v>
      </c>
      <c r="BAN10">
        <v>24423.8096623987</v>
      </c>
      <c r="BAO10">
        <v>13271.9455060039</v>
      </c>
      <c r="BAP10">
        <v>203093.31816018</v>
      </c>
      <c r="BAQ10">
        <v>145572.78841180899</v>
      </c>
      <c r="BAR10">
        <v>14145.700804539199</v>
      </c>
      <c r="BAS10">
        <v>571616.06243209203</v>
      </c>
      <c r="BAT10">
        <v>60148.810062676901</v>
      </c>
      <c r="BAU10">
        <v>175480.208192074</v>
      </c>
      <c r="BAV10">
        <v>413927.376745685</v>
      </c>
      <c r="BAW10">
        <v>85879.790301976303</v>
      </c>
      <c r="BAX10">
        <v>26518.206429723301</v>
      </c>
      <c r="BAY10">
        <v>769685.83171961596</v>
      </c>
      <c r="BAZ10">
        <v>1548151.99184492</v>
      </c>
      <c r="BBA10">
        <v>107284.54677082199</v>
      </c>
      <c r="BBB10">
        <v>137886.395609853</v>
      </c>
      <c r="BBC10">
        <v>43509.593165500002</v>
      </c>
      <c r="BBD10">
        <v>119981.47980193399</v>
      </c>
      <c r="BBE10">
        <v>310897.851656057</v>
      </c>
      <c r="BBF10">
        <v>46771.6204357592</v>
      </c>
      <c r="BBG10">
        <v>1768.03512149326</v>
      </c>
      <c r="BBH10">
        <v>335756.27074384602</v>
      </c>
      <c r="BBI10">
        <v>195810.78033521</v>
      </c>
      <c r="BBJ10">
        <v>26624.5583146885</v>
      </c>
      <c r="BBK10">
        <v>244009.73454594999</v>
      </c>
      <c r="BBL10">
        <v>17043.131984769701</v>
      </c>
      <c r="BBM10">
        <v>79016.039338685296</v>
      </c>
      <c r="BBN10">
        <v>95033.008383211694</v>
      </c>
      <c r="BBO10">
        <v>114244.019586189</v>
      </c>
      <c r="BBP10">
        <v>60566.470805127901</v>
      </c>
      <c r="BBQ10">
        <v>11476.797311407299</v>
      </c>
      <c r="BBR10">
        <v>98516.906877753703</v>
      </c>
      <c r="BBS10">
        <v>65137.713461429601</v>
      </c>
      <c r="BBT10">
        <v>10694452.514808999</v>
      </c>
      <c r="BBU10">
        <v>154651.80131319101</v>
      </c>
      <c r="BBV10">
        <v>173834.03692941801</v>
      </c>
      <c r="BBW10">
        <v>4580.4419061137996</v>
      </c>
      <c r="BBX10">
        <v>8099.5157865252004</v>
      </c>
      <c r="BBY10">
        <v>62629.555309570504</v>
      </c>
      <c r="BBZ10">
        <v>303859.58533812902</v>
      </c>
      <c r="BCA10">
        <v>1631.3489576603599</v>
      </c>
      <c r="BCB10">
        <v>74087.988734912506</v>
      </c>
      <c r="BCC10">
        <v>22449342.9189215</v>
      </c>
      <c r="BCD10">
        <v>19475633.7748252</v>
      </c>
      <c r="BCE10">
        <v>18856.7388170583</v>
      </c>
      <c r="BCF10">
        <v>19523.101657554002</v>
      </c>
      <c r="BCG10">
        <v>3097.8095011840901</v>
      </c>
      <c r="BCH10">
        <v>5091.7686125488999</v>
      </c>
      <c r="BCI10">
        <v>46641.3039491854</v>
      </c>
      <c r="BCJ10">
        <v>11765.1077580326</v>
      </c>
      <c r="BCK10">
        <v>1042071.21403805</v>
      </c>
      <c r="BCL10">
        <v>7736.4503504958902</v>
      </c>
      <c r="BCM10">
        <v>265152.57020100398</v>
      </c>
      <c r="BCN10">
        <v>394772.17448205099</v>
      </c>
      <c r="BCO10">
        <v>7905.3475784934299</v>
      </c>
      <c r="BCP10">
        <v>65729.040717308104</v>
      </c>
      <c r="BCQ10">
        <v>88241.446097671098</v>
      </c>
      <c r="BCR10">
        <v>55587.544191255001</v>
      </c>
      <c r="BCS10">
        <v>94362.147014963804</v>
      </c>
      <c r="BCT10">
        <v>82517.313156061704</v>
      </c>
      <c r="BCU10">
        <v>151418.64900266001</v>
      </c>
      <c r="BCV10">
        <v>66439.737157819603</v>
      </c>
      <c r="BCW10">
        <v>11607.7962818623</v>
      </c>
      <c r="BCX10">
        <v>17848.4145845772</v>
      </c>
      <c r="BCY10">
        <v>8907.4519636745699</v>
      </c>
      <c r="BCZ10">
        <v>137678.20153045899</v>
      </c>
      <c r="BDA10">
        <v>4398.1211122543</v>
      </c>
      <c r="BDB10">
        <v>80868.233076274802</v>
      </c>
      <c r="BDC10">
        <v>5636.9675770576096</v>
      </c>
      <c r="BDD10">
        <v>94068.556145756302</v>
      </c>
      <c r="BDE10">
        <v>73493.058302494406</v>
      </c>
      <c r="BDF10">
        <v>17651.3281478715</v>
      </c>
      <c r="BDG10">
        <v>115685.56390850199</v>
      </c>
      <c r="BDH10">
        <v>161746.688678051</v>
      </c>
      <c r="BDI10">
        <v>6894.3716780609802</v>
      </c>
      <c r="BDJ10">
        <v>11744.973262559</v>
      </c>
      <c r="BDK10">
        <v>254196.56181328799</v>
      </c>
      <c r="BDL10">
        <v>160844.07811393199</v>
      </c>
      <c r="BDM10">
        <v>4467.8179769369999</v>
      </c>
      <c r="BDN10">
        <v>137876.434778675</v>
      </c>
      <c r="BDO10">
        <v>134108.07743914201</v>
      </c>
      <c r="BDP10">
        <v>1147.9373686397</v>
      </c>
      <c r="BDQ10">
        <v>29773.497451926702</v>
      </c>
      <c r="BDR10">
        <v>106477.496564542</v>
      </c>
      <c r="BDS10">
        <v>76353.477217297506</v>
      </c>
      <c r="BDT10">
        <v>138200.11964454799</v>
      </c>
      <c r="BDU10">
        <v>1857.9404067196599</v>
      </c>
      <c r="BDV10">
        <v>1045.3997202032101</v>
      </c>
      <c r="BDW10">
        <v>1832.66766656701</v>
      </c>
      <c r="BDX10">
        <v>15481.0619112032</v>
      </c>
      <c r="BDY10">
        <v>874698.16669860901</v>
      </c>
      <c r="BDZ10">
        <v>2227.0283262760199</v>
      </c>
      <c r="BEA10">
        <v>209045.23394466701</v>
      </c>
      <c r="BEB10">
        <v>57775.596675621302</v>
      </c>
      <c r="BEC10">
        <v>35598.191018752797</v>
      </c>
      <c r="BED10">
        <v>39813.163892122298</v>
      </c>
      <c r="BEE10">
        <v>1132213.5104092199</v>
      </c>
      <c r="BEF10">
        <v>690745.35056002298</v>
      </c>
      <c r="BEG10">
        <v>49827.350738720503</v>
      </c>
      <c r="BEH10">
        <v>4260.2979317273503</v>
      </c>
      <c r="BEI10">
        <v>52356.7534668398</v>
      </c>
      <c r="BEJ10">
        <v>101777.46068582599</v>
      </c>
      <c r="BEK10">
        <v>8842.5654025835101</v>
      </c>
      <c r="BEL10">
        <v>15847.2718692165</v>
      </c>
      <c r="BEM10">
        <v>555354.43242895103</v>
      </c>
      <c r="BEN10">
        <v>24745.565715468201</v>
      </c>
      <c r="BEO10">
        <v>136440.71394985801</v>
      </c>
      <c r="BEP10">
        <v>9898.3618319410907</v>
      </c>
      <c r="BEQ10">
        <v>83492.386621292302</v>
      </c>
      <c r="BER10">
        <v>80505.246381246106</v>
      </c>
      <c r="BES10">
        <v>209124.21647343301</v>
      </c>
      <c r="BET10">
        <v>10051.017937254799</v>
      </c>
      <c r="BEU10">
        <v>142503.91684212699</v>
      </c>
      <c r="BEV10">
        <v>40958.858701959602</v>
      </c>
      <c r="BEW10">
        <v>55712.4964142928</v>
      </c>
      <c r="BEX10">
        <v>317868.34480373701</v>
      </c>
      <c r="BEY10">
        <v>459639.84272861399</v>
      </c>
      <c r="BEZ10">
        <v>94131.459100923006</v>
      </c>
      <c r="BFA10">
        <v>54019.064689346997</v>
      </c>
      <c r="BFB10">
        <v>9691.2643038408205</v>
      </c>
      <c r="BFC10">
        <v>275610.42714397499</v>
      </c>
      <c r="BFD10">
        <v>84800.998592471195</v>
      </c>
      <c r="BFE10">
        <v>48741.158560942102</v>
      </c>
      <c r="BFF10">
        <v>58623.291802249303</v>
      </c>
      <c r="BFG10">
        <v>797134.39829535002</v>
      </c>
      <c r="BFH10">
        <v>45624.153417521498</v>
      </c>
      <c r="BFI10">
        <v>8730.2295327527499</v>
      </c>
      <c r="BFJ10">
        <v>17318319.623943102</v>
      </c>
      <c r="BFK10">
        <v>38061.7296410442</v>
      </c>
      <c r="BFL10">
        <v>13621.0574651567</v>
      </c>
      <c r="BFM10">
        <v>13598.361386259699</v>
      </c>
      <c r="BFN10">
        <v>129934.697095057</v>
      </c>
      <c r="BFO10">
        <v>351261.93917605199</v>
      </c>
      <c r="BFP10">
        <v>21016.537188330502</v>
      </c>
      <c r="BFQ10">
        <v>2470.7647670614101</v>
      </c>
      <c r="BFR10">
        <v>296662.61762137897</v>
      </c>
      <c r="BFS10">
        <v>83774.019824410396</v>
      </c>
      <c r="BFT10">
        <v>382576.56878083397</v>
      </c>
      <c r="BFU10">
        <v>239423.26380336401</v>
      </c>
      <c r="BFV10">
        <v>9657.1785520909598</v>
      </c>
      <c r="BFW10">
        <v>65319.134979786097</v>
      </c>
      <c r="BFX10">
        <v>76339.3883815343</v>
      </c>
      <c r="BFY10">
        <v>88828.576037225794</v>
      </c>
      <c r="BFZ10">
        <v>168405.044814672</v>
      </c>
      <c r="BGA10">
        <v>117016.318213411</v>
      </c>
      <c r="BGB10">
        <v>31737.9317158794</v>
      </c>
      <c r="BGC10">
        <v>1757.9377603477701</v>
      </c>
      <c r="BGD10">
        <v>23716.481554979</v>
      </c>
      <c r="BGE10">
        <v>18404.811030092002</v>
      </c>
      <c r="BGF10">
        <v>23551.134777416399</v>
      </c>
      <c r="BGG10">
        <v>9471.9608749553408</v>
      </c>
      <c r="BGH10">
        <v>6231.7321836607898</v>
      </c>
      <c r="BGI10">
        <v>34274.205061521599</v>
      </c>
      <c r="BGJ10">
        <v>8691.7392355710599</v>
      </c>
      <c r="BGK10">
        <v>30209.429873069701</v>
      </c>
      <c r="BGL10">
        <v>4763.4860268981802</v>
      </c>
      <c r="BGM10">
        <v>17053.9235915793</v>
      </c>
      <c r="BGN10">
        <v>4738.3846990137499</v>
      </c>
      <c r="BGO10">
        <v>416259.59264795203</v>
      </c>
      <c r="BGP10">
        <v>38151.359034242298</v>
      </c>
      <c r="BGQ10">
        <v>16525.1891600653</v>
      </c>
      <c r="BGR10">
        <v>185701.893898132</v>
      </c>
      <c r="BGS10">
        <v>17267.723180249501</v>
      </c>
      <c r="BGT10">
        <v>18694.8949789578</v>
      </c>
      <c r="BGU10">
        <v>6443.70389884821</v>
      </c>
      <c r="BGV10">
        <v>108172.29128157601</v>
      </c>
      <c r="BGW10">
        <v>2211.3240374338202</v>
      </c>
      <c r="BGX10">
        <v>2663.0297064310998</v>
      </c>
      <c r="BGY10">
        <v>96841.6053500657</v>
      </c>
      <c r="BGZ10">
        <v>84815.633743883605</v>
      </c>
      <c r="BHA10">
        <v>76859.432116021795</v>
      </c>
      <c r="BHB10">
        <v>84239.762533203102</v>
      </c>
      <c r="BHC10">
        <v>84657.523193431407</v>
      </c>
      <c r="BHD10">
        <v>603408.26245463802</v>
      </c>
      <c r="BHE10">
        <v>9804.6437088498296</v>
      </c>
      <c r="BHF10">
        <v>4918.2366609424998</v>
      </c>
      <c r="BHG10">
        <v>115890.98926749099</v>
      </c>
      <c r="BHH10">
        <v>81181.113322455203</v>
      </c>
      <c r="BHI10">
        <v>13344.8712374309</v>
      </c>
      <c r="BHJ10">
        <v>2508.8694504986502</v>
      </c>
      <c r="BHK10">
        <v>235837.67025335401</v>
      </c>
      <c r="BHL10">
        <v>12122.102174604999</v>
      </c>
      <c r="BHM10">
        <v>93934.214826882904</v>
      </c>
      <c r="BHN10">
        <v>25606.940045237399</v>
      </c>
      <c r="BHO10">
        <v>19579.422476288699</v>
      </c>
      <c r="BHP10">
        <v>64740.931308664804</v>
      </c>
      <c r="BHQ10">
        <v>75771.082534335597</v>
      </c>
      <c r="BHR10">
        <v>27871.436093673601</v>
      </c>
      <c r="BHS10">
        <v>506211.696195075</v>
      </c>
      <c r="BHT10">
        <v>85477.0815453127</v>
      </c>
      <c r="BHU10">
        <v>14290.9643812451</v>
      </c>
      <c r="BHV10">
        <v>112010.172113993</v>
      </c>
      <c r="BHW10">
        <v>2145146.0360176698</v>
      </c>
      <c r="BHX10">
        <v>481359.53496066999</v>
      </c>
      <c r="BHY10">
        <v>119914.408392154</v>
      </c>
      <c r="BHZ10">
        <v>186870.91330366299</v>
      </c>
      <c r="BIA10">
        <v>60968.758865524498</v>
      </c>
      <c r="BIB10">
        <v>187251.45337431601</v>
      </c>
      <c r="BIC10">
        <v>36796.2303014805</v>
      </c>
      <c r="BID10">
        <v>76239.287050771803</v>
      </c>
      <c r="BIE10">
        <v>16334.326821763199</v>
      </c>
      <c r="BIF10">
        <v>150964.78794787099</v>
      </c>
      <c r="BIG10">
        <v>261401.628508155</v>
      </c>
      <c r="BIH10">
        <v>25553.727954693401</v>
      </c>
      <c r="BII10">
        <v>4790.2697957459905</v>
      </c>
      <c r="BIJ10">
        <v>280097.572566566</v>
      </c>
      <c r="BIK10">
        <v>183922.967409309</v>
      </c>
      <c r="BIL10">
        <v>61993.241126517198</v>
      </c>
      <c r="BIM10">
        <v>9315.7425530483506</v>
      </c>
      <c r="BIN10">
        <v>9690.8490779273598</v>
      </c>
      <c r="BIO10">
        <v>14773.862004406499</v>
      </c>
      <c r="BIP10">
        <v>35855.000035906203</v>
      </c>
      <c r="BIQ10">
        <v>112821.249438037</v>
      </c>
      <c r="BIR10">
        <v>10621.0072750661</v>
      </c>
      <c r="BIS10">
        <v>15870.567316446901</v>
      </c>
      <c r="BIT10">
        <v>123392.28393583601</v>
      </c>
      <c r="BIU10">
        <v>150298.34065274399</v>
      </c>
      <c r="BIV10">
        <v>2458.71643255555</v>
      </c>
      <c r="BIW10">
        <v>1004.8351922982901</v>
      </c>
      <c r="BIX10">
        <v>27576.6320536493</v>
      </c>
      <c r="BIY10">
        <v>118074.069869315</v>
      </c>
      <c r="BIZ10">
        <v>292877.13109366398</v>
      </c>
      <c r="BJA10">
        <v>26235.249515863299</v>
      </c>
      <c r="BJB10">
        <v>60824.787487447502</v>
      </c>
      <c r="BJC10">
        <v>278257.44476455997</v>
      </c>
      <c r="BJD10">
        <v>1270.69932872904</v>
      </c>
      <c r="BJE10">
        <v>123204.89044239301</v>
      </c>
      <c r="BJF10">
        <v>391254.58977052697</v>
      </c>
      <c r="BJG10">
        <v>39703.522828767302</v>
      </c>
      <c r="BJH10">
        <v>42932.616337685402</v>
      </c>
      <c r="BJI10">
        <v>83896.541836786899</v>
      </c>
      <c r="BJJ10">
        <v>213619.32634361199</v>
      </c>
      <c r="BJK10">
        <v>146373.976289996</v>
      </c>
      <c r="BJL10">
        <v>209182.57268423599</v>
      </c>
      <c r="BJM10">
        <v>99225.954784647707</v>
      </c>
      <c r="BJN10">
        <v>1883506.5668583999</v>
      </c>
      <c r="BJO10">
        <v>224658.68372516701</v>
      </c>
      <c r="BJP10">
        <v>81772.247803011298</v>
      </c>
      <c r="BJQ10">
        <v>182414.47584702799</v>
      </c>
      <c r="BJR10">
        <v>101100.438665305</v>
      </c>
      <c r="BJS10">
        <v>148877.178363541</v>
      </c>
      <c r="BJT10">
        <v>158754.13593528201</v>
      </c>
      <c r="BJU10">
        <v>98058.683036490605</v>
      </c>
      <c r="BJV10">
        <v>284697.90248481999</v>
      </c>
      <c r="BJW10">
        <v>156240.12202350301</v>
      </c>
      <c r="BJX10">
        <v>26641.755461448302</v>
      </c>
      <c r="BJY10">
        <v>98353.079988919606</v>
      </c>
      <c r="BJZ10">
        <v>32662.999617324698</v>
      </c>
      <c r="BKA10">
        <v>40775.280367804902</v>
      </c>
      <c r="BKB10">
        <v>10986.335723526699</v>
      </c>
      <c r="BKC10">
        <v>75208.998888961796</v>
      </c>
      <c r="BKD10">
        <v>93049.702271039903</v>
      </c>
      <c r="BKE10">
        <v>117688.15946572401</v>
      </c>
      <c r="BKF10">
        <v>449544.63193085301</v>
      </c>
      <c r="BKG10">
        <v>2292889.4272379102</v>
      </c>
      <c r="BKH10">
        <v>10487.941188172999</v>
      </c>
      <c r="BKI10">
        <v>54239.3163117769</v>
      </c>
      <c r="BKJ10">
        <v>58316.761594880001</v>
      </c>
      <c r="BKK10">
        <v>11367.9125626555</v>
      </c>
      <c r="BKL10">
        <v>16536.2278390233</v>
      </c>
      <c r="BKM10">
        <v>13273.6428803622</v>
      </c>
      <c r="BKN10">
        <v>210862.30535387399</v>
      </c>
      <c r="BKO10">
        <v>744563.52782918303</v>
      </c>
      <c r="BKP10">
        <v>18501.3784008439</v>
      </c>
      <c r="BKQ10">
        <v>30425.306124766601</v>
      </c>
      <c r="BKR10">
        <v>942506.076667874</v>
      </c>
      <c r="BKS10">
        <v>336613.88400616799</v>
      </c>
      <c r="BKT10">
        <v>4589.1400190606701</v>
      </c>
      <c r="BKU10">
        <v>74859.811592913597</v>
      </c>
      <c r="BKV10">
        <v>1743432.76170162</v>
      </c>
      <c r="BKW10">
        <v>3262.8207646692399</v>
      </c>
      <c r="BKX10">
        <v>211042.87799692701</v>
      </c>
      <c r="BKY10">
        <v>200845.749995608</v>
      </c>
      <c r="BKZ10">
        <v>2973096.0019557299</v>
      </c>
      <c r="BLA10">
        <v>36846.003239750396</v>
      </c>
      <c r="BLB10">
        <v>385576.52975523198</v>
      </c>
      <c r="BLC10">
        <v>44423.124103516901</v>
      </c>
      <c r="BLD10">
        <v>95852.059951495306</v>
      </c>
      <c r="BLE10">
        <v>163721.36869379701</v>
      </c>
      <c r="BLF10">
        <v>186308.24878465899</v>
      </c>
      <c r="BLG10">
        <v>835872.57401366998</v>
      </c>
      <c r="BLH10">
        <v>26129.100560234299</v>
      </c>
      <c r="BLI10">
        <v>72740.903047374901</v>
      </c>
      <c r="BLJ10">
        <v>72507.395311819098</v>
      </c>
      <c r="BLK10">
        <v>167171.887413969</v>
      </c>
      <c r="BLL10">
        <v>88462.307938205093</v>
      </c>
      <c r="BLM10">
        <v>30935.1868562052</v>
      </c>
      <c r="BLN10">
        <v>43494.872669958</v>
      </c>
      <c r="BLO10">
        <v>26630.940711064199</v>
      </c>
      <c r="BLP10">
        <v>205305.45986491401</v>
      </c>
      <c r="BLQ10">
        <v>24452.677900086899</v>
      </c>
      <c r="BLR10">
        <v>1214.5517502511</v>
      </c>
      <c r="BLS10">
        <v>1231.0242606684001</v>
      </c>
      <c r="BLT10">
        <v>36282.291826504901</v>
      </c>
      <c r="BLU10">
        <v>217760.527758185</v>
      </c>
      <c r="BLV10">
        <v>92273.374463630098</v>
      </c>
      <c r="BLW10">
        <v>9223.2783381505797</v>
      </c>
      <c r="BLX10">
        <v>66263.637511999506</v>
      </c>
      <c r="BLY10">
        <v>81552.239954555</v>
      </c>
      <c r="BLZ10">
        <v>94186.841754484005</v>
      </c>
      <c r="BMA10">
        <v>191777.660006394</v>
      </c>
      <c r="BMB10">
        <v>24193.962695813902</v>
      </c>
      <c r="BMC10">
        <v>61503.237404783802</v>
      </c>
      <c r="BMD10">
        <v>264029.891819168</v>
      </c>
      <c r="BME10">
        <v>80307.730058838293</v>
      </c>
      <c r="BMF10">
        <v>66367.620328237797</v>
      </c>
      <c r="BMG10">
        <v>40948.677616348701</v>
      </c>
      <c r="BMH10">
        <v>10877.1750205221</v>
      </c>
      <c r="BMI10">
        <v>28036.2855228927</v>
      </c>
      <c r="BMJ10">
        <v>24452844.766613699</v>
      </c>
      <c r="BMK10">
        <v>3499359.6897918298</v>
      </c>
      <c r="BML10">
        <v>87676.627722602396</v>
      </c>
      <c r="BMM10">
        <v>17768.3176516434</v>
      </c>
      <c r="BMN10">
        <v>19747.429286432201</v>
      </c>
      <c r="BMO10">
        <v>10543.758066112499</v>
      </c>
      <c r="BMP10">
        <v>2970550.8571803402</v>
      </c>
      <c r="BMQ10">
        <v>2059665.4499784899</v>
      </c>
      <c r="BMR10">
        <v>110110.76344632301</v>
      </c>
      <c r="BMS10">
        <v>25416.764853442099</v>
      </c>
      <c r="BMT10">
        <v>16974609.9052306</v>
      </c>
      <c r="BMU10">
        <v>232353.800195152</v>
      </c>
      <c r="BMV10">
        <v>120521.055846973</v>
      </c>
      <c r="BMW10">
        <v>151005.43621687699</v>
      </c>
      <c r="BMX10">
        <v>445711.31436017499</v>
      </c>
      <c r="BMY10">
        <v>61719.026149662503</v>
      </c>
      <c r="BMZ10">
        <v>3043731.5708457502</v>
      </c>
      <c r="BNA10">
        <v>739957.92556203005</v>
      </c>
      <c r="BNB10">
        <v>308512.937129848</v>
      </c>
      <c r="BNC10">
        <v>1487751.3596080099</v>
      </c>
      <c r="BND10">
        <v>376670.57537908299</v>
      </c>
      <c r="BNE10">
        <v>69918.764196231699</v>
      </c>
      <c r="BNF10">
        <v>15598.4415391079</v>
      </c>
      <c r="BNG10">
        <v>1021069.58846706</v>
      </c>
      <c r="BNH10">
        <v>11189.5914602307</v>
      </c>
      <c r="BNI10">
        <v>448151.88987472898</v>
      </c>
      <c r="BNJ10">
        <v>486400.570255125</v>
      </c>
      <c r="BNK10">
        <v>37420.092349255501</v>
      </c>
      <c r="BNL10">
        <v>195087.20384395999</v>
      </c>
      <c r="BNM10">
        <v>2034.2956560079599</v>
      </c>
      <c r="BNN10">
        <v>73044.101277957801</v>
      </c>
      <c r="BNO10">
        <v>123266.983258462</v>
      </c>
      <c r="BNP10">
        <v>7252575.7207660098</v>
      </c>
      <c r="BNQ10">
        <v>43874.176707252198</v>
      </c>
      <c r="BNR10">
        <v>43085.709548933199</v>
      </c>
      <c r="BNS10">
        <v>2703549.6721307002</v>
      </c>
      <c r="BNT10">
        <v>2248228.3668607599</v>
      </c>
      <c r="BNU10">
        <v>9388.65179765225</v>
      </c>
      <c r="BNV10">
        <v>16604.4383089121</v>
      </c>
      <c r="BNW10">
        <v>7480581.6774077602</v>
      </c>
      <c r="BNX10">
        <v>63597.051298997801</v>
      </c>
      <c r="BNY10">
        <v>365229.33287427801</v>
      </c>
      <c r="BNZ10">
        <v>98789.170300614802</v>
      </c>
      <c r="BOA10">
        <v>114102.59608587901</v>
      </c>
      <c r="BOB10">
        <v>54825.533254507602</v>
      </c>
      <c r="BOC10">
        <v>33481.807225939701</v>
      </c>
      <c r="BOD10">
        <v>108323.393326242</v>
      </c>
      <c r="BOE10">
        <v>43387.913277604399</v>
      </c>
      <c r="BOF10">
        <v>182366.020780761</v>
      </c>
      <c r="BOG10">
        <v>23068.4026016555</v>
      </c>
      <c r="BOH10">
        <v>132244.39297996199</v>
      </c>
      <c r="BOI10">
        <v>128471.762270933</v>
      </c>
      <c r="BOJ10">
        <v>41200.579307067499</v>
      </c>
      <c r="BOK10">
        <v>192288.42349170501</v>
      </c>
      <c r="BOL10">
        <v>104092.122729807</v>
      </c>
      <c r="BOM10">
        <v>98248.565497061994</v>
      </c>
      <c r="BON10">
        <v>15261.574233507101</v>
      </c>
      <c r="BOO10">
        <v>104217.445623776</v>
      </c>
      <c r="BOP10">
        <v>448107.15958854102</v>
      </c>
      <c r="BOQ10">
        <v>1026457.0527276</v>
      </c>
      <c r="BOR10">
        <v>11947732.375651199</v>
      </c>
      <c r="BOS10">
        <v>1298078.4696200599</v>
      </c>
      <c r="BOT10">
        <v>193602.69891855199</v>
      </c>
      <c r="BOU10">
        <v>6736.5151760793897</v>
      </c>
      <c r="BOV10">
        <v>115130.693519976</v>
      </c>
      <c r="BOW10">
        <v>136636.91006813801</v>
      </c>
      <c r="BOX10">
        <v>265106.09950730699</v>
      </c>
      <c r="BOY10">
        <v>197906.36786163799</v>
      </c>
      <c r="BOZ10">
        <v>43972.178363442901</v>
      </c>
      <c r="BPA10">
        <v>137907.184698311</v>
      </c>
      <c r="BPB10">
        <v>56800.5540823513</v>
      </c>
      <c r="BPC10">
        <v>1175376.84120406</v>
      </c>
      <c r="BPD10">
        <v>235746.90205163299</v>
      </c>
      <c r="BPE10">
        <v>49344.182631326497</v>
      </c>
      <c r="BPF10">
        <v>3087078.8662981298</v>
      </c>
      <c r="BPG10">
        <v>65197.805852904399</v>
      </c>
      <c r="BPH10">
        <v>67108.400887382493</v>
      </c>
      <c r="BPI10">
        <v>44497.631118940102</v>
      </c>
      <c r="BPJ10">
        <v>14720.928703506201</v>
      </c>
      <c r="BPK10">
        <v>1537671.08499431</v>
      </c>
      <c r="BPL10">
        <v>44250.193520537599</v>
      </c>
      <c r="BPM10">
        <v>62055.532723154298</v>
      </c>
      <c r="BPN10">
        <v>3087494.97595233</v>
      </c>
      <c r="BPO10">
        <v>30292.299909638499</v>
      </c>
      <c r="BPP10">
        <v>96603.467561488695</v>
      </c>
      <c r="BPQ10">
        <v>24394.3063389538</v>
      </c>
      <c r="BPR10">
        <v>525801.27777583897</v>
      </c>
      <c r="BPS10">
        <v>20148.812427643399</v>
      </c>
      <c r="BPT10">
        <v>4227519.8578985296</v>
      </c>
      <c r="BPU10">
        <v>8146200.3832822898</v>
      </c>
      <c r="BPV10">
        <v>481416.620215095</v>
      </c>
      <c r="BPW10">
        <v>134192.846522579</v>
      </c>
      <c r="BPX10">
        <v>90283.868700638399</v>
      </c>
      <c r="BPY10">
        <v>103802.227923161</v>
      </c>
      <c r="BPZ10">
        <v>9849.4249081052894</v>
      </c>
      <c r="BQA10">
        <v>48077.531639323497</v>
      </c>
      <c r="BQB10">
        <v>86939.211043774805</v>
      </c>
      <c r="BQC10">
        <v>466858.45579689898</v>
      </c>
      <c r="BQD10">
        <v>27640.699432203201</v>
      </c>
      <c r="BQE10">
        <v>125693.800862064</v>
      </c>
      <c r="BQF10">
        <v>3215499.9467351502</v>
      </c>
      <c r="BQG10">
        <v>44707.170180346897</v>
      </c>
      <c r="BQH10">
        <v>131313.034420524</v>
      </c>
      <c r="BQI10">
        <v>12768.3079477705</v>
      </c>
      <c r="BQJ10">
        <v>104950.66706238499</v>
      </c>
      <c r="BQK10">
        <v>159351.74338212199</v>
      </c>
      <c r="BQL10">
        <v>72783.600203756301</v>
      </c>
      <c r="BQM10">
        <v>37577.8835247198</v>
      </c>
      <c r="BQN10">
        <v>71698.920814455996</v>
      </c>
      <c r="BQO10">
        <v>19682.9839602883</v>
      </c>
      <c r="BQP10">
        <v>8572193.3266653195</v>
      </c>
      <c r="BQQ10">
        <v>647299.56055266398</v>
      </c>
      <c r="BQR10">
        <v>17899.478967683499</v>
      </c>
      <c r="BQS10">
        <v>265563.10884752299</v>
      </c>
      <c r="BQT10">
        <v>112462.761101392</v>
      </c>
      <c r="BQU10">
        <v>22621.872106040199</v>
      </c>
      <c r="BQV10">
        <v>260504.71618906199</v>
      </c>
      <c r="BQW10">
        <v>108913.77308418701</v>
      </c>
      <c r="BQX10">
        <v>481125.773768974</v>
      </c>
      <c r="BQY10">
        <v>13360.464339793099</v>
      </c>
      <c r="BQZ10">
        <v>537842.93074836698</v>
      </c>
      <c r="BRA10">
        <v>74023.430631188603</v>
      </c>
      <c r="BRB10">
        <v>153907.97249252599</v>
      </c>
      <c r="BRC10">
        <v>11128.353729190399</v>
      </c>
      <c r="BRD10">
        <v>72873.886000431201</v>
      </c>
      <c r="BRE10">
        <v>32751.634172465499</v>
      </c>
      <c r="BRF10">
        <v>13676.4481972222</v>
      </c>
      <c r="BRG10">
        <v>20001.146983881899</v>
      </c>
      <c r="BRH10">
        <v>42242.439112014501</v>
      </c>
      <c r="BRI10">
        <v>58446.916687835699</v>
      </c>
      <c r="BRJ10">
        <v>109487.515290835</v>
      </c>
      <c r="BRK10">
        <v>172027.14077367299</v>
      </c>
      <c r="BRL10">
        <v>310430.90319831797</v>
      </c>
      <c r="BRM10">
        <v>50939.458792459802</v>
      </c>
      <c r="BRN10">
        <v>24230.139455991099</v>
      </c>
      <c r="BRO10">
        <v>67492.960525923496</v>
      </c>
      <c r="BRP10">
        <v>8412.7064006708406</v>
      </c>
      <c r="BRQ10">
        <v>55472.531276410897</v>
      </c>
      <c r="BRR10">
        <v>439558.44016819698</v>
      </c>
      <c r="BRS10">
        <v>219769.60774345201</v>
      </c>
      <c r="BRT10">
        <v>10061.8461073772</v>
      </c>
      <c r="BRU10">
        <v>29243.316785763102</v>
      </c>
      <c r="BRV10">
        <v>7645.1197235830796</v>
      </c>
      <c r="BRW10">
        <v>506605.59790543403</v>
      </c>
      <c r="BRX10">
        <v>4957.3632293841401</v>
      </c>
      <c r="BRY10">
        <v>259592.55578652199</v>
      </c>
      <c r="BRZ10">
        <v>48560.255467376097</v>
      </c>
      <c r="BSA10">
        <v>69428.479743286502</v>
      </c>
      <c r="BSB10">
        <v>421549.99586656998</v>
      </c>
      <c r="BSC10">
        <v>807.79895467395602</v>
      </c>
      <c r="BSD10">
        <v>20336.434175284001</v>
      </c>
      <c r="BSE10">
        <v>706454.12310376496</v>
      </c>
      <c r="BSF10">
        <v>186202.03277028399</v>
      </c>
      <c r="BSG10">
        <v>144461.30967099199</v>
      </c>
      <c r="BSH10">
        <v>31447.6516417762</v>
      </c>
      <c r="BSI10">
        <v>394626.07126331597</v>
      </c>
      <c r="BSJ10">
        <v>47483.053647141896</v>
      </c>
      <c r="BSK10">
        <v>86995.969050472806</v>
      </c>
      <c r="BSL10">
        <v>80383.298363768496</v>
      </c>
      <c r="BSM10">
        <v>941329.34202031698</v>
      </c>
      <c r="BSN10">
        <v>114700.23476184699</v>
      </c>
      <c r="BSO10">
        <v>29531.2512336156</v>
      </c>
      <c r="BSP10">
        <v>334869.36367924698</v>
      </c>
      <c r="BSQ10">
        <v>245734.072674336</v>
      </c>
      <c r="BSR10">
        <v>844.10921471675704</v>
      </c>
      <c r="BSS10">
        <v>391609.05809823901</v>
      </c>
      <c r="BST10">
        <v>5140.4813471408697</v>
      </c>
      <c r="BSU10">
        <v>4078.4079594136801</v>
      </c>
      <c r="BSV10">
        <v>27465.622621870902</v>
      </c>
      <c r="BSW10">
        <v>866.54406469708999</v>
      </c>
      <c r="BSX10">
        <v>4247.29166056345</v>
      </c>
      <c r="BSY10">
        <v>413008.22300126898</v>
      </c>
      <c r="BSZ10">
        <v>232725.90243674701</v>
      </c>
      <c r="BTA10">
        <v>50254.326934834797</v>
      </c>
      <c r="BTB10">
        <v>85494.526717666697</v>
      </c>
      <c r="BTC10">
        <v>1355652.59596156</v>
      </c>
      <c r="BTD10">
        <v>1616810.35371147</v>
      </c>
      <c r="BTE10">
        <v>90414.103341491806</v>
      </c>
      <c r="BTF10">
        <v>106130.675840368</v>
      </c>
      <c r="BTG10">
        <v>16453159.0754913</v>
      </c>
      <c r="BTH10">
        <v>707814.36861358699</v>
      </c>
      <c r="BTI10">
        <v>1737088.9113779101</v>
      </c>
      <c r="BTJ10">
        <v>253314.61177009999</v>
      </c>
      <c r="BTK10">
        <v>38648.949328378003</v>
      </c>
      <c r="BTL10">
        <v>13538.878089591</v>
      </c>
      <c r="BTM10">
        <v>26831.2481205441</v>
      </c>
      <c r="BTN10">
        <v>55401.903767850599</v>
      </c>
      <c r="BTO10">
        <v>271277.45400731399</v>
      </c>
      <c r="BTP10">
        <v>184837.88947609399</v>
      </c>
      <c r="BTQ10">
        <v>118198.265527322</v>
      </c>
      <c r="BTR10">
        <v>473483.408138867</v>
      </c>
      <c r="BTS10">
        <v>174602.285162327</v>
      </c>
      <c r="BTT10">
        <v>108987.37443174</v>
      </c>
      <c r="BTU10">
        <v>59481.855877113398</v>
      </c>
      <c r="BTV10">
        <v>21348.858308553699</v>
      </c>
      <c r="BTW10">
        <v>1141391.06081598</v>
      </c>
      <c r="BTX10">
        <v>21453.840546601601</v>
      </c>
      <c r="BTY10">
        <v>36332.649998592002</v>
      </c>
      <c r="BTZ10">
        <v>15179.9094077672</v>
      </c>
      <c r="BUA10">
        <v>8903.4634545885692</v>
      </c>
      <c r="BUB10">
        <v>56855.842970124402</v>
      </c>
      <c r="BUC10">
        <v>94115.795205229297</v>
      </c>
      <c r="BUD10">
        <v>25401.2606358882</v>
      </c>
      <c r="BUE10">
        <v>2203.6776815014</v>
      </c>
      <c r="BUF10">
        <v>12856638.6884575</v>
      </c>
      <c r="BUG10">
        <v>12935488.915034</v>
      </c>
      <c r="BUH10">
        <v>2981997.8367747399</v>
      </c>
      <c r="BUI10">
        <v>369447.31385326799</v>
      </c>
      <c r="BUJ10">
        <v>307461.78398779302</v>
      </c>
      <c r="BUK10">
        <v>1616678.0252739</v>
      </c>
      <c r="BUL10">
        <v>78543.627286625095</v>
      </c>
      <c r="BUM10">
        <v>114450.33751994401</v>
      </c>
      <c r="BUN10">
        <v>907734.42317651305</v>
      </c>
      <c r="BUO10">
        <v>421591.62848081498</v>
      </c>
      <c r="BUP10">
        <v>244425.46686404099</v>
      </c>
      <c r="BUQ10">
        <v>589620.39556567301</v>
      </c>
      <c r="BUR10">
        <v>4664.7047076351</v>
      </c>
      <c r="BUS10">
        <v>50419.196711042197</v>
      </c>
      <c r="BUT10">
        <v>48859.740099696297</v>
      </c>
      <c r="BUU10">
        <v>200865.59100962899</v>
      </c>
      <c r="BUV10">
        <v>997981.50819153397</v>
      </c>
      <c r="BUW10">
        <v>839231.091225293</v>
      </c>
      <c r="BUX10">
        <v>47061.977202472597</v>
      </c>
      <c r="BUY10">
        <v>270800.66921207699</v>
      </c>
      <c r="BUZ10">
        <v>158179.24792067401</v>
      </c>
      <c r="BVA10">
        <v>133431.52863163801</v>
      </c>
      <c r="BVB10">
        <v>198553.45920625</v>
      </c>
      <c r="BVC10">
        <v>448996.05671705003</v>
      </c>
      <c r="BVD10">
        <v>12353.907191555099</v>
      </c>
      <c r="BVE10">
        <v>148543.27592804001</v>
      </c>
      <c r="BVF10">
        <v>134958.138214448</v>
      </c>
      <c r="BVG10">
        <v>31190.0630717044</v>
      </c>
      <c r="BVH10">
        <v>139582.36034025799</v>
      </c>
      <c r="BVI10">
        <v>124645.698030322</v>
      </c>
      <c r="BVJ10">
        <v>57696.5789750931</v>
      </c>
      <c r="BVK10">
        <v>266436.832147473</v>
      </c>
      <c r="BVL10">
        <v>142179.545921977</v>
      </c>
      <c r="BVM10">
        <v>430217.868901751</v>
      </c>
      <c r="BVN10">
        <v>26096.6099691124</v>
      </c>
      <c r="BVO10">
        <v>82272.563188884</v>
      </c>
      <c r="BVP10">
        <v>150155.66437091399</v>
      </c>
      <c r="BVQ10">
        <v>39575.864483439997</v>
      </c>
      <c r="BVR10">
        <v>45882.377300439999</v>
      </c>
      <c r="BVS10">
        <v>59339.254982751801</v>
      </c>
      <c r="BVT10">
        <v>27129.516527670799</v>
      </c>
      <c r="BVU10">
        <v>323437.89565042901</v>
      </c>
      <c r="BVV10">
        <v>45880.278815096601</v>
      </c>
      <c r="BVW10">
        <v>292491.51758493599</v>
      </c>
      <c r="BVX10">
        <v>135727.08090977601</v>
      </c>
      <c r="BVY10">
        <v>64949.795477942898</v>
      </c>
      <c r="BVZ10">
        <v>354868.53037732898</v>
      </c>
      <c r="BWA10">
        <v>13589.3183187541</v>
      </c>
      <c r="BWB10">
        <v>47093.023450565597</v>
      </c>
      <c r="BWC10">
        <v>150488.352312726</v>
      </c>
      <c r="BWD10">
        <v>54188.517685190403</v>
      </c>
      <c r="BWE10">
        <v>20049.530547399601</v>
      </c>
      <c r="BWF10">
        <v>11925.326259453799</v>
      </c>
      <c r="BWG10">
        <v>9818.4086285580397</v>
      </c>
      <c r="BWH10">
        <v>18787.364793689099</v>
      </c>
      <c r="BWI10">
        <v>56452.509732605002</v>
      </c>
      <c r="BWJ10">
        <v>918047.094855248</v>
      </c>
      <c r="BWK10">
        <v>129921.41096947499</v>
      </c>
      <c r="BWL10">
        <v>14015.958715596</v>
      </c>
      <c r="BWM10">
        <v>7348.9278062245303</v>
      </c>
      <c r="BWN10">
        <v>593893.62710498297</v>
      </c>
      <c r="BWO10">
        <v>400015.67888182198</v>
      </c>
      <c r="BWP10">
        <v>8534.2901759553406</v>
      </c>
      <c r="BWQ10">
        <v>13916248.408889901</v>
      </c>
      <c r="BWR10">
        <v>4646422.8870875305</v>
      </c>
      <c r="BWS10">
        <v>6149.1954220098996</v>
      </c>
      <c r="BWT10">
        <v>321858.74697299598</v>
      </c>
      <c r="BWU10">
        <v>114865.589695544</v>
      </c>
      <c r="BWV10">
        <v>30902.909067000401</v>
      </c>
      <c r="BWW10">
        <v>120811.91178079</v>
      </c>
      <c r="BWX10">
        <v>308499.120570481</v>
      </c>
      <c r="BWY10">
        <v>58024.798413765202</v>
      </c>
      <c r="BWZ10">
        <v>126154.402727772</v>
      </c>
      <c r="BXA10">
        <v>11199.2677490358</v>
      </c>
      <c r="BXB10">
        <v>2862450.33690851</v>
      </c>
      <c r="BXC10">
        <v>861643.992857298</v>
      </c>
      <c r="BXD10">
        <v>527591.99863001495</v>
      </c>
      <c r="BXE10">
        <v>470232.46751523099</v>
      </c>
      <c r="BXF10">
        <v>215090.68144969901</v>
      </c>
      <c r="BXG10">
        <v>108029.727606231</v>
      </c>
      <c r="BXH10">
        <v>137536.644330018</v>
      </c>
      <c r="BXI10">
        <v>245548.44244299</v>
      </c>
      <c r="BXJ10">
        <v>97308.115350655702</v>
      </c>
      <c r="BXK10">
        <v>65468.950031307701</v>
      </c>
      <c r="BXL10">
        <v>83827.243072432102</v>
      </c>
      <c r="BXM10">
        <v>48106.586713550103</v>
      </c>
      <c r="BXN10">
        <v>93292.249226355794</v>
      </c>
      <c r="BXO10">
        <v>49091.130738139298</v>
      </c>
      <c r="BXP10">
        <v>44527.178760385003</v>
      </c>
      <c r="BXQ10">
        <v>57418.726322973103</v>
      </c>
      <c r="BXR10">
        <v>669352.49720316601</v>
      </c>
      <c r="BXS10">
        <v>221867.248057647</v>
      </c>
      <c r="BXT10">
        <v>102727.64253448301</v>
      </c>
      <c r="BXU10">
        <v>281379.23061345698</v>
      </c>
      <c r="BXV10">
        <v>143373.64825905801</v>
      </c>
      <c r="BXW10">
        <v>117291.974778355</v>
      </c>
      <c r="BXX10">
        <v>35272.600641448997</v>
      </c>
      <c r="BXY10">
        <v>1648894.2061685801</v>
      </c>
      <c r="BXZ10">
        <v>18077.152323628299</v>
      </c>
      <c r="BYA10">
        <v>6957.4464392049804</v>
      </c>
      <c r="BYB10">
        <v>156721.11850884001</v>
      </c>
      <c r="BYC10">
        <v>329184.03572281898</v>
      </c>
      <c r="BYD10">
        <v>443920.712909494</v>
      </c>
      <c r="BYE10">
        <v>23777.9452950261</v>
      </c>
      <c r="BYF10">
        <v>114960.140334247</v>
      </c>
      <c r="BYG10">
        <v>113237.399054255</v>
      </c>
      <c r="BYH10">
        <v>37157.362060284599</v>
      </c>
      <c r="BYI10">
        <v>248029.26914632801</v>
      </c>
      <c r="BYJ10">
        <v>720834.60452831106</v>
      </c>
      <c r="BYK10">
        <v>373512.32267581503</v>
      </c>
      <c r="BYL10">
        <v>934391.24433559796</v>
      </c>
      <c r="BYM10">
        <v>1037610.67891106</v>
      </c>
      <c r="BYN10">
        <v>284985.67625611601</v>
      </c>
      <c r="BYO10">
        <v>82206.962822889793</v>
      </c>
      <c r="BYP10">
        <v>63717.762021572198</v>
      </c>
      <c r="BYQ10">
        <v>935276.13292782998</v>
      </c>
      <c r="BYR10">
        <v>908947.59351238399</v>
      </c>
      <c r="BYS10">
        <v>1006802.37523449</v>
      </c>
      <c r="BYT10">
        <v>12035.656159526599</v>
      </c>
      <c r="BYU10">
        <v>5796849.9710996402</v>
      </c>
      <c r="BYV10">
        <v>95278.656027189805</v>
      </c>
      <c r="BYW10">
        <v>119234.871579684</v>
      </c>
      <c r="BYX10">
        <v>18278.260203040802</v>
      </c>
      <c r="BYY10">
        <v>16236.3906697366</v>
      </c>
      <c r="BYZ10">
        <v>386927.54291368299</v>
      </c>
      <c r="BZA10">
        <v>366974.83698376798</v>
      </c>
      <c r="BZB10">
        <v>753562.57094139804</v>
      </c>
      <c r="BZC10">
        <v>233147.13594080301</v>
      </c>
      <c r="BZD10">
        <v>134857.954189999</v>
      </c>
      <c r="BZE10">
        <v>613999.10337163799</v>
      </c>
      <c r="BZF10">
        <v>518770.964279062</v>
      </c>
      <c r="BZG10">
        <v>172487.87364557199</v>
      </c>
      <c r="BZH10">
        <v>267847.39837447897</v>
      </c>
      <c r="BZI10">
        <v>137740.846247532</v>
      </c>
      <c r="BZJ10">
        <v>231862.84595530399</v>
      </c>
      <c r="BZK10">
        <v>124151.580006137</v>
      </c>
      <c r="BZL10">
        <v>1317492.1973313901</v>
      </c>
      <c r="BZM10">
        <v>118900.546083336</v>
      </c>
      <c r="BZN10">
        <v>356578.14951324498</v>
      </c>
      <c r="BZO10">
        <v>98364.068832164194</v>
      </c>
      <c r="BZP10">
        <v>38963.548747911598</v>
      </c>
      <c r="BZQ10">
        <v>78043.279042048598</v>
      </c>
      <c r="BZR10">
        <v>117789.117743985</v>
      </c>
      <c r="BZS10">
        <v>194890.600860871</v>
      </c>
      <c r="BZT10">
        <v>3538.6916441507701</v>
      </c>
      <c r="BZU10">
        <v>3951.62570939227</v>
      </c>
      <c r="BZV10">
        <v>16142176.4353828</v>
      </c>
      <c r="BZW10">
        <v>45164.427626472403</v>
      </c>
      <c r="BZX10">
        <v>4675.4046570904902</v>
      </c>
      <c r="BZY10">
        <v>13462.2018237377</v>
      </c>
      <c r="BZZ10">
        <v>1141471.8569757501</v>
      </c>
      <c r="CAA10">
        <v>4986442.5990529796</v>
      </c>
      <c r="CAB10">
        <v>2587064.21563295</v>
      </c>
      <c r="CAC10">
        <v>124290.003217962</v>
      </c>
      <c r="CAD10">
        <v>87477.583671111104</v>
      </c>
      <c r="CAE10">
        <v>59218.151215500096</v>
      </c>
      <c r="CAF10">
        <v>412279.54172500002</v>
      </c>
      <c r="CAG10">
        <v>146350.729630849</v>
      </c>
      <c r="CAH10">
        <v>129540.487682476</v>
      </c>
      <c r="CAI10">
        <v>79536.350091361994</v>
      </c>
      <c r="CAJ10">
        <v>480997.42345591303</v>
      </c>
      <c r="CAK10">
        <v>34280.208671443099</v>
      </c>
      <c r="CAL10">
        <v>11481.078997381799</v>
      </c>
      <c r="CAM10">
        <v>3027199.3922189199</v>
      </c>
      <c r="CAN10">
        <v>2482184.5877744001</v>
      </c>
      <c r="CAO10">
        <v>88841.881031920304</v>
      </c>
      <c r="CAP10">
        <v>56782.333025856402</v>
      </c>
      <c r="CAQ10">
        <v>37047.089265782801</v>
      </c>
      <c r="CAR10">
        <v>3945727.45171205</v>
      </c>
      <c r="CAS10">
        <v>11271.592667250899</v>
      </c>
      <c r="CAT10">
        <v>50647.262287405203</v>
      </c>
      <c r="CAU10">
        <v>1408400.7417856299</v>
      </c>
      <c r="CAV10">
        <v>551168.68403736805</v>
      </c>
      <c r="CAW10">
        <v>1272.3752110119699</v>
      </c>
      <c r="CAX10">
        <v>56891.275377468701</v>
      </c>
      <c r="CAY10">
        <v>37679.518573503497</v>
      </c>
      <c r="CAZ10">
        <v>224663.05044489901</v>
      </c>
      <c r="CBA10">
        <v>110308.241446088</v>
      </c>
      <c r="CBB10">
        <v>19424.046487113101</v>
      </c>
      <c r="CBC10">
        <v>620657.52592494304</v>
      </c>
      <c r="CBD10">
        <v>2953905.9830219899</v>
      </c>
      <c r="CBE10">
        <v>614756.91212649399</v>
      </c>
      <c r="CBF10">
        <v>44958.9704664932</v>
      </c>
      <c r="CBG10">
        <v>188477.41815301299</v>
      </c>
      <c r="CBH10">
        <v>414855.58236638497</v>
      </c>
      <c r="CBI10">
        <v>507278.93246910401</v>
      </c>
      <c r="CBJ10">
        <v>496057.63460761798</v>
      </c>
      <c r="CBK10">
        <v>6052000.9172451403</v>
      </c>
      <c r="CBL10">
        <v>325449.30350111</v>
      </c>
      <c r="CBM10">
        <v>2821258.2281054002</v>
      </c>
      <c r="CBN10">
        <v>35977.4957323493</v>
      </c>
      <c r="CBO10">
        <v>46380.669507426501</v>
      </c>
      <c r="CBP10">
        <v>41032.961494547497</v>
      </c>
      <c r="CBQ10">
        <v>708224.43543527497</v>
      </c>
      <c r="CBR10">
        <v>170397.48711869301</v>
      </c>
      <c r="CBS10">
        <v>1004447.38483884</v>
      </c>
      <c r="CBT10">
        <v>293223.25980906602</v>
      </c>
      <c r="CBU10">
        <v>210766.40252020201</v>
      </c>
      <c r="CBV10">
        <v>110100.80287201599</v>
      </c>
      <c r="CBW10">
        <v>771189.394987565</v>
      </c>
      <c r="CBX10">
        <v>10621.9007276886</v>
      </c>
      <c r="CBY10">
        <v>50616.851671219003</v>
      </c>
      <c r="CBZ10">
        <v>474605.97908669402</v>
      </c>
      <c r="CCA10">
        <v>2654.0319715210899</v>
      </c>
      <c r="CCB10">
        <v>595681.43371037301</v>
      </c>
      <c r="CCC10">
        <v>157348.22747593999</v>
      </c>
      <c r="CCD10">
        <v>294623.56376666803</v>
      </c>
      <c r="CCE10">
        <v>128664.618050743</v>
      </c>
      <c r="CCF10">
        <v>36615.627184463301</v>
      </c>
      <c r="CCG10">
        <v>8135.0129198455998</v>
      </c>
      <c r="CCH10">
        <v>354331.03859950398</v>
      </c>
      <c r="CCI10">
        <v>52823.718010147197</v>
      </c>
      <c r="CCJ10">
        <v>141461.49140103301</v>
      </c>
      <c r="CCK10">
        <v>150132.786308557</v>
      </c>
      <c r="CCL10">
        <v>412131.72109309799</v>
      </c>
      <c r="CCM10">
        <v>147862.62474629199</v>
      </c>
      <c r="CCN10">
        <v>8873.7123524393501</v>
      </c>
      <c r="CCO10">
        <v>651092.69761014299</v>
      </c>
      <c r="CCP10">
        <v>55478.119700463001</v>
      </c>
      <c r="CCQ10">
        <v>121949.56731820101</v>
      </c>
      <c r="CCR10">
        <v>42521.7003123666</v>
      </c>
      <c r="CCS10">
        <v>194036.04163308701</v>
      </c>
      <c r="CCT10">
        <v>25340.0127714146</v>
      </c>
      <c r="CCU10">
        <v>42118.543072600398</v>
      </c>
      <c r="CCV10">
        <v>271975.11342855101</v>
      </c>
      <c r="CCW10">
        <v>39177.948041495598</v>
      </c>
      <c r="CCX10">
        <v>334412.409826855</v>
      </c>
      <c r="CCY10">
        <v>1218439.3900031</v>
      </c>
      <c r="CCZ10">
        <v>122202.79923731</v>
      </c>
      <c r="CDA10">
        <v>40756.569622823903</v>
      </c>
      <c r="CDB10">
        <v>61306.586592540902</v>
      </c>
      <c r="CDC10">
        <v>401062.39461565099</v>
      </c>
      <c r="CDD10">
        <v>6577750.4686783003</v>
      </c>
      <c r="CDE10">
        <v>122558.07182272</v>
      </c>
      <c r="CDF10">
        <v>179590.65550276</v>
      </c>
      <c r="CDG10">
        <v>25595.642887998602</v>
      </c>
      <c r="CDH10">
        <v>53659.565904227398</v>
      </c>
      <c r="CDI10">
        <v>171041.81899056301</v>
      </c>
      <c r="CDJ10">
        <v>8194702.2824986996</v>
      </c>
      <c r="CDK10">
        <v>174243.69849468599</v>
      </c>
      <c r="CDL10">
        <v>139816.79861959099</v>
      </c>
      <c r="CDM10">
        <v>143140.66855507399</v>
      </c>
      <c r="CDN10">
        <v>129490.055977072</v>
      </c>
      <c r="CDO10">
        <v>19560025.008672498</v>
      </c>
      <c r="CDP10">
        <v>23001523.231756002</v>
      </c>
      <c r="CDQ10">
        <v>210567.110723135</v>
      </c>
      <c r="CDR10">
        <v>64739.257252422904</v>
      </c>
      <c r="CDS10">
        <v>124453.961143166</v>
      </c>
      <c r="CDT10">
        <v>242222.84029538199</v>
      </c>
      <c r="CDU10">
        <v>27036.720688988698</v>
      </c>
      <c r="CDV10">
        <v>220135.00750612901</v>
      </c>
      <c r="CDW10">
        <v>62305.7843891702</v>
      </c>
      <c r="CDX10">
        <v>306351.07335303898</v>
      </c>
      <c r="CDY10">
        <v>276317.33428174799</v>
      </c>
      <c r="CDZ10">
        <v>318895.91866168799</v>
      </c>
      <c r="CEA10">
        <v>256476.39929581599</v>
      </c>
      <c r="CEB10">
        <v>24532.6030195735</v>
      </c>
      <c r="CEC10">
        <v>68979.673833560795</v>
      </c>
      <c r="CED10">
        <v>60462.749302948199</v>
      </c>
      <c r="CEE10">
        <v>259610.49537605199</v>
      </c>
      <c r="CEF10">
        <v>17747.473772623998</v>
      </c>
      <c r="CEG10">
        <v>75649.131173057307</v>
      </c>
      <c r="CEH10">
        <v>5294966.9800906498</v>
      </c>
      <c r="CEI10">
        <v>349686.973270085</v>
      </c>
      <c r="CEJ10">
        <v>1261418.6109454101</v>
      </c>
      <c r="CEK10">
        <v>80839.418707271194</v>
      </c>
      <c r="CEL10">
        <v>19010.317342635099</v>
      </c>
      <c r="CEM10">
        <v>173035.84611396599</v>
      </c>
      <c r="CEN10">
        <v>306265.91911149601</v>
      </c>
      <c r="CEO10">
        <v>84038.423523948702</v>
      </c>
      <c r="CEP10">
        <v>160145.378864506</v>
      </c>
      <c r="CEQ10">
        <v>148386.50364702501</v>
      </c>
      <c r="CER10">
        <v>18301.9667577533</v>
      </c>
      <c r="CES10">
        <v>341600.99098686699</v>
      </c>
      <c r="CET10">
        <v>288861.45111540699</v>
      </c>
      <c r="CEU10">
        <v>19028.9468929666</v>
      </c>
      <c r="CEV10">
        <v>46583.975750460602</v>
      </c>
      <c r="CEW10">
        <v>8878.5655318896206</v>
      </c>
      <c r="CEX10">
        <v>60193.033518894597</v>
      </c>
      <c r="CEY10">
        <v>203722.79570656799</v>
      </c>
      <c r="CEZ10">
        <v>87921.554854657195</v>
      </c>
      <c r="CFA10">
        <v>91871.944396180901</v>
      </c>
      <c r="CFB10">
        <v>1185419.2290269099</v>
      </c>
      <c r="CFC10">
        <v>169530.27720615701</v>
      </c>
      <c r="CFD10">
        <v>53701.418723088202</v>
      </c>
      <c r="CFE10">
        <v>126156.68153721699</v>
      </c>
      <c r="CFF10">
        <v>6292.5269803249903</v>
      </c>
      <c r="CFG10">
        <v>2190630.0004356699</v>
      </c>
      <c r="CFH10">
        <v>314765.140263243</v>
      </c>
      <c r="CFI10">
        <v>43007.615829125498</v>
      </c>
      <c r="CFJ10">
        <v>69794.829158616398</v>
      </c>
      <c r="CFK10">
        <v>106683.05000294</v>
      </c>
      <c r="CFL10">
        <v>934.13629807448797</v>
      </c>
      <c r="CFM10">
        <v>23411.693314668599</v>
      </c>
      <c r="CFN10">
        <v>536092.57814719703</v>
      </c>
      <c r="CFO10">
        <v>1121.8081903162699</v>
      </c>
      <c r="CFP10">
        <v>6889.3611827572404</v>
      </c>
      <c r="CFQ10">
        <v>22611.802841957098</v>
      </c>
      <c r="CFR10">
        <v>148830.04295485199</v>
      </c>
      <c r="CFS10">
        <v>101123.58294242799</v>
      </c>
      <c r="CFT10">
        <v>72204.709807243606</v>
      </c>
      <c r="CFU10">
        <v>38410.876422034402</v>
      </c>
      <c r="CFV10">
        <v>168872.732941389</v>
      </c>
      <c r="CFW10">
        <v>193791.66979106501</v>
      </c>
      <c r="CFX10">
        <v>376971.23780269298</v>
      </c>
      <c r="CFY10">
        <v>104389.679183795</v>
      </c>
      <c r="CFZ10">
        <v>67522.658322095696</v>
      </c>
      <c r="CGA10">
        <v>102664.425659133</v>
      </c>
      <c r="CGB10">
        <v>445165.50040613703</v>
      </c>
      <c r="CGC10">
        <v>118275.025791211</v>
      </c>
      <c r="CGD10">
        <v>32120.924774018298</v>
      </c>
      <c r="CGE10">
        <v>1427.7806778420099</v>
      </c>
      <c r="CGF10">
        <v>430740.51210550102</v>
      </c>
      <c r="CGG10">
        <v>13706.663093813901</v>
      </c>
      <c r="CGH10">
        <v>238731.316207575</v>
      </c>
      <c r="CGI10">
        <v>322867.50342048402</v>
      </c>
      <c r="CGJ10">
        <v>7205.8054791672002</v>
      </c>
      <c r="CGK10">
        <v>88404.431458361403</v>
      </c>
      <c r="CGL10">
        <v>132774.291383145</v>
      </c>
      <c r="CGM10">
        <v>35486.294498248899</v>
      </c>
      <c r="CGN10">
        <v>103097.816209135</v>
      </c>
      <c r="CGO10">
        <v>155121.421944617</v>
      </c>
      <c r="CGP10">
        <v>115185.264359444</v>
      </c>
      <c r="CGQ10">
        <v>4362.2485455733004</v>
      </c>
      <c r="CGR10">
        <v>269478.937939008</v>
      </c>
      <c r="CGS10">
        <v>317061.151572779</v>
      </c>
      <c r="CGT10">
        <v>27744.430781601801</v>
      </c>
      <c r="CGU10">
        <v>44817.207491818903</v>
      </c>
      <c r="CGV10">
        <v>146795.13455602399</v>
      </c>
      <c r="CGW10">
        <v>68983.839439560295</v>
      </c>
      <c r="CGX10">
        <v>640985.45042139001</v>
      </c>
      <c r="CGY10">
        <v>201177.401354837</v>
      </c>
      <c r="CGZ10">
        <v>123528.433293004</v>
      </c>
      <c r="CHA10">
        <v>44026.330639746397</v>
      </c>
      <c r="CHB10">
        <v>18403.298007265799</v>
      </c>
      <c r="CHC10">
        <v>85027.394257873806</v>
      </c>
      <c r="CHD10">
        <v>182126.36885679999</v>
      </c>
      <c r="CHE10">
        <v>303109.23327514197</v>
      </c>
      <c r="CHF10">
        <v>56441.934753026399</v>
      </c>
      <c r="CHG10">
        <v>206821.05431182499</v>
      </c>
      <c r="CHH10">
        <v>136166.56398575401</v>
      </c>
      <c r="CHI10">
        <v>9107.0575736653409</v>
      </c>
      <c r="CHJ10">
        <v>35375.267213197199</v>
      </c>
      <c r="CHK10">
        <v>115536.839828144</v>
      </c>
      <c r="CHL10">
        <v>863257.42169659503</v>
      </c>
      <c r="CHM10">
        <v>112895.052723421</v>
      </c>
      <c r="CHN10">
        <v>60527.019186821199</v>
      </c>
      <c r="CHO10">
        <v>415732.466092241</v>
      </c>
      <c r="CHP10">
        <v>8600156.8231988903</v>
      </c>
      <c r="CHQ10">
        <v>247728.332377043</v>
      </c>
      <c r="CHR10">
        <v>107589.077745608</v>
      </c>
      <c r="CHS10">
        <v>16078.878263394299</v>
      </c>
      <c r="CHT10">
        <v>383593.58487106703</v>
      </c>
      <c r="CHU10">
        <v>156061.82003790999</v>
      </c>
      <c r="CHV10">
        <v>110435.31811107601</v>
      </c>
      <c r="CHW10">
        <v>50931.614072582597</v>
      </c>
      <c r="CHX10">
        <v>12163.494049836099</v>
      </c>
      <c r="CHY10">
        <v>486341.41933174001</v>
      </c>
      <c r="CHZ10">
        <v>417321.96807639598</v>
      </c>
      <c r="CIA10">
        <v>464759.52488149999</v>
      </c>
      <c r="CIB10">
        <v>67929.425600837203</v>
      </c>
      <c r="CIC10">
        <v>122970.181263256</v>
      </c>
      <c r="CID10">
        <v>388727.652907226</v>
      </c>
      <c r="CIE10">
        <v>278899.016358211</v>
      </c>
      <c r="CIF10">
        <v>355056.76660665602</v>
      </c>
      <c r="CIG10">
        <v>323565.00074239803</v>
      </c>
      <c r="CIH10">
        <v>77875.855726430498</v>
      </c>
      <c r="CII10">
        <v>716840.01484875195</v>
      </c>
      <c r="CIJ10">
        <v>27754.375379067798</v>
      </c>
      <c r="CIK10">
        <v>116765.555223844</v>
      </c>
      <c r="CIL10">
        <v>1643378.8916846099</v>
      </c>
      <c r="CIM10">
        <v>1523835.8915925899</v>
      </c>
      <c r="CIN10">
        <v>466909.008075335</v>
      </c>
      <c r="CIO10">
        <v>90860.736276608804</v>
      </c>
      <c r="CIP10">
        <v>9913306.7069238704</v>
      </c>
      <c r="CIQ10">
        <v>121722.04297409</v>
      </c>
      <c r="CIR10">
        <v>1702.85608869926</v>
      </c>
      <c r="CIS10">
        <v>376309.592649939</v>
      </c>
      <c r="CIT10">
        <v>2579.4006238080201</v>
      </c>
      <c r="CIU10">
        <v>563831.50042165001</v>
      </c>
      <c r="CIV10">
        <v>603232.377085243</v>
      </c>
      <c r="CIW10">
        <v>120947.04799566801</v>
      </c>
      <c r="CIX10">
        <v>101848.888528753</v>
      </c>
      <c r="CIY10">
        <v>252996.647854182</v>
      </c>
      <c r="CIZ10">
        <v>10462.1635117077</v>
      </c>
      <c r="CJA10">
        <v>119562.050008937</v>
      </c>
      <c r="CJB10">
        <v>186535.494991157</v>
      </c>
      <c r="CJC10">
        <v>180679.49825329799</v>
      </c>
      <c r="CJD10">
        <v>78526.020698575696</v>
      </c>
      <c r="CJE10">
        <v>14164.0291528751</v>
      </c>
      <c r="CJF10">
        <v>51671.1303328617</v>
      </c>
      <c r="CJG10">
        <v>253853.06458617299</v>
      </c>
      <c r="CJH10">
        <v>886659.17512918299</v>
      </c>
      <c r="CJI10">
        <v>82754.826258152199</v>
      </c>
      <c r="CJJ10">
        <v>79158.145109491699</v>
      </c>
      <c r="CJK10">
        <v>195527.114021088</v>
      </c>
      <c r="CJL10">
        <v>35021.408150572097</v>
      </c>
      <c r="CJM10">
        <v>1858189.43120951</v>
      </c>
      <c r="CJN10">
        <v>130631.48618907999</v>
      </c>
      <c r="CJO10">
        <v>34276.046438146899</v>
      </c>
      <c r="CJP10">
        <v>131418.02790481399</v>
      </c>
      <c r="CJQ10">
        <v>30437.198074877899</v>
      </c>
      <c r="CJR10">
        <v>31196.1802781759</v>
      </c>
      <c r="CJS10">
        <v>133026.93985839901</v>
      </c>
      <c r="CJT10">
        <v>124662.578725707</v>
      </c>
      <c r="CJU10">
        <v>55532.441000543397</v>
      </c>
      <c r="CJV10">
        <v>14019.827293484799</v>
      </c>
      <c r="CJW10">
        <v>51342.844673708598</v>
      </c>
      <c r="CJX10">
        <v>42343.757389862003</v>
      </c>
      <c r="CJY10">
        <v>169093.65388409601</v>
      </c>
      <c r="CJZ10">
        <v>22117.534869569201</v>
      </c>
      <c r="CKA10">
        <v>1356544.4266011999</v>
      </c>
      <c r="CKB10">
        <v>278936.367811403</v>
      </c>
      <c r="CKC10">
        <v>305859.33068225399</v>
      </c>
      <c r="CKD10">
        <v>400598.38077014399</v>
      </c>
      <c r="CKE10">
        <v>245495.46824095101</v>
      </c>
      <c r="CKF10">
        <v>41329.702409508602</v>
      </c>
      <c r="CKG10">
        <v>94488.712941311504</v>
      </c>
      <c r="CKH10">
        <v>73551.484520515296</v>
      </c>
      <c r="CKI10">
        <v>129856.672001739</v>
      </c>
      <c r="CKJ10">
        <v>54644.270221457104</v>
      </c>
      <c r="CKK10">
        <v>193278.81446572</v>
      </c>
      <c r="CKL10">
        <v>247383.90873331501</v>
      </c>
      <c r="CKM10">
        <v>89739.114591163103</v>
      </c>
      <c r="CKN10">
        <v>1980650.1496393201</v>
      </c>
      <c r="CKO10">
        <v>1862474.66095585</v>
      </c>
      <c r="CKP10">
        <v>707182.23505233799</v>
      </c>
      <c r="CKQ10">
        <v>585690.51182865095</v>
      </c>
      <c r="CKR10">
        <v>158117.18670465701</v>
      </c>
      <c r="CKS10">
        <v>27064.2786274764</v>
      </c>
      <c r="CKT10">
        <v>135947.51130287899</v>
      </c>
      <c r="CKU10">
        <v>171249.83030094701</v>
      </c>
      <c r="CKV10">
        <v>89279.557235091706</v>
      </c>
      <c r="CKW10">
        <v>128369.004247066</v>
      </c>
      <c r="CKX10">
        <v>1781350.82910674</v>
      </c>
      <c r="CKY10">
        <v>1495834.27861601</v>
      </c>
      <c r="CKZ10">
        <v>38087.635828156999</v>
      </c>
      <c r="CLA10">
        <v>155392.32313171201</v>
      </c>
      <c r="CLB10">
        <v>89715.103994125704</v>
      </c>
      <c r="CLC10">
        <v>94072.177158857507</v>
      </c>
      <c r="CLD10">
        <v>2010267.39755683</v>
      </c>
      <c r="CLE10">
        <v>87555.149173888305</v>
      </c>
      <c r="CLF10">
        <v>51578.528917670599</v>
      </c>
      <c r="CLG10">
        <v>67375.267141916207</v>
      </c>
      <c r="CLH10">
        <v>157578.964269597</v>
      </c>
      <c r="CLI10">
        <v>104771.72154469301</v>
      </c>
      <c r="CLJ10">
        <v>1944402.1138454501</v>
      </c>
      <c r="CLK10">
        <v>202131.455451093</v>
      </c>
      <c r="CLL10">
        <v>61177.941760533598</v>
      </c>
      <c r="CLM10">
        <v>195935.31938458301</v>
      </c>
      <c r="CLN10">
        <v>687578.84762520494</v>
      </c>
      <c r="CLO10">
        <v>122813.00512849999</v>
      </c>
      <c r="CLP10">
        <v>8109.1927634938102</v>
      </c>
      <c r="CLQ10">
        <v>742267.26881188795</v>
      </c>
      <c r="CLR10">
        <v>101782.819539003</v>
      </c>
      <c r="CLS10">
        <v>327194.48757536901</v>
      </c>
      <c r="CLT10">
        <v>93322.239192561101</v>
      </c>
      <c r="CLU10">
        <v>41447.966053071599</v>
      </c>
      <c r="CLV10">
        <v>644600.30892676604</v>
      </c>
      <c r="CLW10">
        <v>124939.992964826</v>
      </c>
      <c r="CLX10">
        <v>36400.045864804197</v>
      </c>
      <c r="CLY10">
        <v>91189.024462197805</v>
      </c>
      <c r="CLZ10">
        <v>63011.105912396699</v>
      </c>
      <c r="CMA10">
        <v>9327.7902291561604</v>
      </c>
      <c r="CMB10">
        <v>340980.91539684997</v>
      </c>
      <c r="CMC10">
        <v>80075.8310889001</v>
      </c>
      <c r="CMD10">
        <v>446235.45447188598</v>
      </c>
      <c r="CME10">
        <v>441579.147448409</v>
      </c>
      <c r="CMF10">
        <v>364341.562689938</v>
      </c>
      <c r="CMG10">
        <v>292542.32403090602</v>
      </c>
      <c r="CMH10">
        <v>127489.444408054</v>
      </c>
      <c r="CMI10">
        <v>14708.6079337514</v>
      </c>
      <c r="CMJ10">
        <v>3833.0645842429399</v>
      </c>
      <c r="CMK10">
        <v>2392.5630386305302</v>
      </c>
      <c r="CML10">
        <v>301249.282946972</v>
      </c>
      <c r="CMM10">
        <v>208237.44837224699</v>
      </c>
      <c r="CMN10">
        <v>212148.58437738699</v>
      </c>
      <c r="CMO10">
        <v>19503.263664026501</v>
      </c>
      <c r="CMP10">
        <v>311395.374635035</v>
      </c>
      <c r="CMQ10">
        <v>58368.474592390601</v>
      </c>
      <c r="CMR10">
        <v>50347.185426392702</v>
      </c>
      <c r="CMS10">
        <v>52005.942275759597</v>
      </c>
      <c r="CMT10">
        <v>1287532.5283943899</v>
      </c>
      <c r="CMU10">
        <v>134241.25351204799</v>
      </c>
      <c r="CMV10">
        <v>62190.283122177498</v>
      </c>
      <c r="CMW10">
        <v>2082762.00630256</v>
      </c>
      <c r="CMX10">
        <v>660995.75687908998</v>
      </c>
      <c r="CMY10">
        <v>144771.52951210199</v>
      </c>
      <c r="CMZ10">
        <v>94385.290675715602</v>
      </c>
      <c r="CNA10">
        <v>533775.27513092395</v>
      </c>
      <c r="CNB10">
        <v>5240.5491528212997</v>
      </c>
      <c r="CNC10">
        <v>165452.754498719</v>
      </c>
      <c r="CND10">
        <v>1420597.6602097801</v>
      </c>
      <c r="CNE10">
        <v>55867.510563111697</v>
      </c>
      <c r="CNF10">
        <v>14699.6290093073</v>
      </c>
      <c r="CNG10">
        <v>152716.753215273</v>
      </c>
      <c r="CNH10">
        <v>139167.85574671801</v>
      </c>
      <c r="CNI10">
        <v>187710.107735923</v>
      </c>
      <c r="CNJ10">
        <v>131121.105568803</v>
      </c>
      <c r="CNK10">
        <v>1665.9312699561899</v>
      </c>
      <c r="CNL10">
        <v>1014114.26059044</v>
      </c>
      <c r="CNM10">
        <v>78813.499455387995</v>
      </c>
      <c r="CNN10">
        <v>796687.00957259198</v>
      </c>
      <c r="CNO10">
        <v>207352.02533238599</v>
      </c>
      <c r="CNP10">
        <v>20051.121346442102</v>
      </c>
      <c r="CNQ10">
        <v>2589062.12863841</v>
      </c>
      <c r="CNR10">
        <v>544240.216268991</v>
      </c>
      <c r="CNS10">
        <v>457376.30130923499</v>
      </c>
      <c r="CNT10">
        <v>72754.081144462994</v>
      </c>
      <c r="CNU10">
        <v>491795.120877954</v>
      </c>
      <c r="CNV10">
        <v>135750.09721378001</v>
      </c>
      <c r="CNW10">
        <v>36861.623275263402</v>
      </c>
      <c r="CNX10">
        <v>55031.280190942103</v>
      </c>
      <c r="CNY10">
        <v>965540.23337255197</v>
      </c>
      <c r="CNZ10">
        <v>354881.41248239699</v>
      </c>
      <c r="COA10">
        <v>19857.389745239801</v>
      </c>
      <c r="COB10">
        <v>908485.16083082801</v>
      </c>
      <c r="COC10">
        <v>70360.060207344301</v>
      </c>
      <c r="COD10">
        <v>12236.517292516901</v>
      </c>
      <c r="COE10">
        <v>3491518.9248532201</v>
      </c>
      <c r="COF10">
        <v>1315354.79767797</v>
      </c>
      <c r="COG10">
        <v>169566.54356027301</v>
      </c>
      <c r="COH10">
        <v>256104.867479673</v>
      </c>
      <c r="COI10">
        <v>18232.406238542299</v>
      </c>
      <c r="COJ10">
        <v>305608.74484006298</v>
      </c>
      <c r="COK10">
        <v>287249.702204192</v>
      </c>
      <c r="COL10">
        <v>33313.371208221703</v>
      </c>
      <c r="COM10">
        <v>476590.310216941</v>
      </c>
      <c r="CON10">
        <v>98661.104776464606</v>
      </c>
      <c r="COO10">
        <v>513416.533551945</v>
      </c>
      <c r="COP10">
        <v>649843.55928895704</v>
      </c>
      <c r="COQ10">
        <v>558923.39980162901</v>
      </c>
      <c r="COR10">
        <v>35854.572448024803</v>
      </c>
      <c r="COS10">
        <v>61264.176799461398</v>
      </c>
      <c r="COT10">
        <v>3347339.7890535798</v>
      </c>
      <c r="COU10">
        <v>193493.769471748</v>
      </c>
      <c r="COV10">
        <v>162700.28125732101</v>
      </c>
      <c r="COW10">
        <v>3595563.3357819002</v>
      </c>
      <c r="COX10">
        <v>349006.92574477597</v>
      </c>
      <c r="COY10">
        <v>117419.56523917201</v>
      </c>
      <c r="COZ10">
        <v>1323755.1278760999</v>
      </c>
      <c r="CPA10">
        <v>748661.090312702</v>
      </c>
      <c r="CPB10">
        <v>66281.501721320106</v>
      </c>
      <c r="CPC10">
        <v>411539.94554599299</v>
      </c>
      <c r="CPD10">
        <v>110005.752811356</v>
      </c>
      <c r="CPE10">
        <v>32499.033439514798</v>
      </c>
      <c r="CPF10">
        <v>271614.50638320303</v>
      </c>
      <c r="CPG10">
        <v>15404.167741912799</v>
      </c>
      <c r="CPH10">
        <v>65042.589447387101</v>
      </c>
      <c r="CPI10">
        <v>41637.955122694497</v>
      </c>
      <c r="CPJ10">
        <v>107300.60365762201</v>
      </c>
      <c r="CPK10">
        <v>44376.136010538299</v>
      </c>
      <c r="CPL10">
        <v>56581.883204921804</v>
      </c>
      <c r="CPM10">
        <v>33846.490252334203</v>
      </c>
      <c r="CPN10">
        <v>528062.15500867902</v>
      </c>
      <c r="CPO10">
        <v>113432.114517512</v>
      </c>
      <c r="CPP10">
        <v>326888.01279735001</v>
      </c>
      <c r="CPQ10">
        <v>1355104.7683500301</v>
      </c>
      <c r="CPR10">
        <v>31266.6760133795</v>
      </c>
      <c r="CPS10">
        <v>3194354.2414632598</v>
      </c>
      <c r="CPT10">
        <v>4204556.4373823199</v>
      </c>
      <c r="CPU10">
        <v>8560.5612690313992</v>
      </c>
      <c r="CPV10">
        <v>895726.89899238001</v>
      </c>
      <c r="CPW10">
        <v>108427.84366188</v>
      </c>
      <c r="CPX10">
        <v>13045.427632272</v>
      </c>
      <c r="CPY10">
        <v>142048.135750544</v>
      </c>
      <c r="CPZ10">
        <v>399043.19808796799</v>
      </c>
      <c r="CQA10">
        <v>6489.2863763515597</v>
      </c>
      <c r="CQB10">
        <v>201929.77947297701</v>
      </c>
      <c r="CQC10">
        <v>135655.616851831</v>
      </c>
      <c r="CQD10">
        <v>512620.98312731099</v>
      </c>
      <c r="CQE10">
        <v>138663.08259088901</v>
      </c>
      <c r="CQF10">
        <v>5287.4296120545996</v>
      </c>
      <c r="CQG10">
        <v>59213.3310714463</v>
      </c>
      <c r="CQH10">
        <v>71512.649882011901</v>
      </c>
      <c r="CQI10">
        <v>3585.89888788798</v>
      </c>
      <c r="CQJ10">
        <v>42548.679912172498</v>
      </c>
      <c r="CQK10">
        <v>134171.54088586799</v>
      </c>
      <c r="CQL10">
        <v>1192747.7197539301</v>
      </c>
      <c r="CQM10">
        <v>87607.801181484101</v>
      </c>
      <c r="CQN10">
        <v>5137.1667983684601</v>
      </c>
      <c r="CQO10">
        <v>63112.860102237901</v>
      </c>
      <c r="CQP10">
        <v>25702.794017063701</v>
      </c>
      <c r="CQQ10">
        <v>238481.05527070499</v>
      </c>
      <c r="CQR10">
        <v>111547.66735712301</v>
      </c>
      <c r="CQS10">
        <v>2170652.3290603198</v>
      </c>
      <c r="CQT10">
        <v>74827.371007726397</v>
      </c>
      <c r="CQU10">
        <v>25467.522196939201</v>
      </c>
      <c r="CQV10">
        <v>195297.45948537599</v>
      </c>
      <c r="CQW10">
        <v>303268.09431001102</v>
      </c>
      <c r="CQX10">
        <v>32348.922719661601</v>
      </c>
      <c r="CQY10">
        <v>835658.86769580701</v>
      </c>
      <c r="CQZ10">
        <v>278435.94578159699</v>
      </c>
      <c r="CRA10">
        <v>17876.507547507099</v>
      </c>
      <c r="CRB10">
        <v>35109.112788415499</v>
      </c>
      <c r="CRC10">
        <v>33317.289150197597</v>
      </c>
      <c r="CRD10">
        <v>378749.489423274</v>
      </c>
      <c r="CRE10">
        <v>55152.757651018299</v>
      </c>
      <c r="CRF10">
        <v>120213.80831344301</v>
      </c>
      <c r="CRG10">
        <v>38425.283500756501</v>
      </c>
      <c r="CRH10">
        <v>17069.5329119339</v>
      </c>
      <c r="CRI10">
        <v>501952.86074210698</v>
      </c>
      <c r="CRJ10">
        <v>255806.573818087</v>
      </c>
      <c r="CRK10">
        <v>4586433.9283206305</v>
      </c>
      <c r="CRL10">
        <v>612264.09430396301</v>
      </c>
      <c r="CRM10">
        <v>115886.705591002</v>
      </c>
      <c r="CRN10">
        <v>4604381.2546846503</v>
      </c>
      <c r="CRO10">
        <v>141872.78500671301</v>
      </c>
      <c r="CRP10">
        <v>177810.93388822899</v>
      </c>
      <c r="CRQ10">
        <v>31441.430199422601</v>
      </c>
      <c r="CRR10">
        <v>287131.47184324701</v>
      </c>
      <c r="CRS10">
        <v>402316.47443036002</v>
      </c>
      <c r="CRT10">
        <v>287777.21217766701</v>
      </c>
      <c r="CRU10">
        <v>448038.98282888101</v>
      </c>
      <c r="CRV10">
        <v>2614650.7321305</v>
      </c>
      <c r="CRW10">
        <v>27445.9918110814</v>
      </c>
      <c r="CRX10">
        <v>250747.512107566</v>
      </c>
      <c r="CRY10">
        <v>423444.10902737302</v>
      </c>
      <c r="CRZ10">
        <v>34261.588714901402</v>
      </c>
      <c r="CSA10">
        <v>7695.1747455301702</v>
      </c>
      <c r="CSB10">
        <v>6591.4907971415996</v>
      </c>
      <c r="CSC10">
        <v>29697.585734174601</v>
      </c>
      <c r="CSD10">
        <v>149177.49397932101</v>
      </c>
      <c r="CSE10">
        <v>2674.63159460611</v>
      </c>
      <c r="CSF10">
        <v>29823.226912408001</v>
      </c>
      <c r="CSG10">
        <v>27497.6919156607</v>
      </c>
      <c r="CSH10">
        <v>146047.441336969</v>
      </c>
      <c r="CSI10">
        <v>80953.035081796494</v>
      </c>
      <c r="CSJ10">
        <v>66870.306590951397</v>
      </c>
      <c r="CSK10">
        <v>11804.4504455484</v>
      </c>
      <c r="CSL10">
        <v>37411.899245003697</v>
      </c>
      <c r="CSM10">
        <v>818496.63924086001</v>
      </c>
      <c r="CSN10">
        <v>121487.528931332</v>
      </c>
      <c r="CSO10">
        <v>45886.192987566799</v>
      </c>
      <c r="CSP10">
        <v>11541.8242485473</v>
      </c>
      <c r="CSQ10">
        <v>59293.897900198397</v>
      </c>
      <c r="CSR10">
        <v>34043.464384513303</v>
      </c>
      <c r="CSS10">
        <v>34849.763794983497</v>
      </c>
      <c r="CST10">
        <v>1315452.4083451601</v>
      </c>
      <c r="CSU10">
        <v>43895.274068861399</v>
      </c>
      <c r="CSV10">
        <v>1108025.79255707</v>
      </c>
      <c r="CSW10">
        <v>1028081.401703</v>
      </c>
      <c r="CSX10">
        <v>2022400.8442502499</v>
      </c>
      <c r="CSY10">
        <v>60600.484574477698</v>
      </c>
      <c r="CSZ10">
        <v>5993.1741329422102</v>
      </c>
      <c r="CTA10">
        <v>60447.389193343399</v>
      </c>
      <c r="CTB10">
        <v>68476.1391746343</v>
      </c>
      <c r="CTC10">
        <v>2088845.1612450699</v>
      </c>
      <c r="CTD10">
        <v>1198287.5015235599</v>
      </c>
      <c r="CTE10">
        <v>145023.889358121</v>
      </c>
      <c r="CTF10">
        <v>314387.77361429099</v>
      </c>
      <c r="CTG10">
        <v>17983.407798085202</v>
      </c>
      <c r="CTH10">
        <v>177266.750892059</v>
      </c>
      <c r="CTI10">
        <v>6184051.5837636003</v>
      </c>
      <c r="CTJ10">
        <v>1334843.8764687499</v>
      </c>
      <c r="CTK10">
        <v>7441793.3256676598</v>
      </c>
      <c r="CTL10">
        <v>10694.6419466999</v>
      </c>
      <c r="CTM10">
        <v>77692.576815077206</v>
      </c>
      <c r="CTN10">
        <v>87952.767560211199</v>
      </c>
      <c r="CTO10">
        <v>8752.9715873203095</v>
      </c>
      <c r="CTP10">
        <v>141374.11036868001</v>
      </c>
      <c r="CTQ10">
        <v>296541.62186329602</v>
      </c>
      <c r="CTR10">
        <v>49451.349282004798</v>
      </c>
      <c r="CTS10">
        <v>196220.947709559</v>
      </c>
      <c r="CTT10">
        <v>258638.846436736</v>
      </c>
      <c r="CTU10">
        <v>10851.5303815814</v>
      </c>
      <c r="CTV10">
        <v>247115.06202772399</v>
      </c>
      <c r="CTW10">
        <v>74165.844095834502</v>
      </c>
      <c r="CTX10">
        <v>63951.025116531302</v>
      </c>
      <c r="CTY10">
        <v>7400.3226339688099</v>
      </c>
      <c r="CTZ10">
        <v>276226.77052137401</v>
      </c>
      <c r="CUA10">
        <v>795490.79837208299</v>
      </c>
      <c r="CUB10">
        <v>233054.23191895901</v>
      </c>
      <c r="CUC10">
        <v>64923.407566337701</v>
      </c>
      <c r="CUD10">
        <v>1208573.7152606701</v>
      </c>
      <c r="CUE10">
        <v>106022.805138476</v>
      </c>
      <c r="CUF10">
        <v>40689.616694338401</v>
      </c>
      <c r="CUG10">
        <v>191357.38338740799</v>
      </c>
      <c r="CUH10">
        <v>7326121.7810228001</v>
      </c>
      <c r="CUI10">
        <v>515711.71253265499</v>
      </c>
      <c r="CUJ10">
        <v>54390.065926415198</v>
      </c>
      <c r="CUK10">
        <v>109548.935144402</v>
      </c>
      <c r="CUL10">
        <v>19544.053516073502</v>
      </c>
      <c r="CUM10">
        <v>26621.7412340759</v>
      </c>
      <c r="CUN10">
        <v>35587.473548142902</v>
      </c>
      <c r="CUO10">
        <v>9453.9909146515402</v>
      </c>
      <c r="CUP10">
        <v>81213.292917629704</v>
      </c>
      <c r="CUQ10">
        <v>29774.076706358199</v>
      </c>
      <c r="CUR10">
        <v>25773.672656817798</v>
      </c>
      <c r="CUS10">
        <v>207343.28129658499</v>
      </c>
      <c r="CUT10">
        <v>39748.858998464602</v>
      </c>
      <c r="CUU10">
        <v>35594.157105715203</v>
      </c>
      <c r="CUV10">
        <v>48278.915117671502</v>
      </c>
      <c r="CUW10">
        <v>288064.49573739897</v>
      </c>
      <c r="CUX10">
        <v>8625.5889225042501</v>
      </c>
      <c r="CUY10">
        <v>305069.38533379999</v>
      </c>
      <c r="CUZ10">
        <v>186211.22160339</v>
      </c>
      <c r="CVA10">
        <v>165658.05107425901</v>
      </c>
      <c r="CVB10">
        <v>123557.88986852299</v>
      </c>
      <c r="CVC10">
        <v>164903.276820942</v>
      </c>
      <c r="CVD10">
        <v>288732.35109583498</v>
      </c>
      <c r="CVE10">
        <v>17218.8263595022</v>
      </c>
      <c r="CVF10">
        <v>56304.467382193703</v>
      </c>
      <c r="CVG10">
        <v>103875.86833963</v>
      </c>
      <c r="CVH10">
        <v>12948.5116685995</v>
      </c>
      <c r="CVI10">
        <v>892348.30096701405</v>
      </c>
      <c r="CVJ10">
        <v>321830.90499084798</v>
      </c>
      <c r="CVK10">
        <v>13057.7762131258</v>
      </c>
      <c r="CVL10">
        <v>161080.935108998</v>
      </c>
      <c r="CVM10">
        <v>82405.935491851604</v>
      </c>
      <c r="CVN10">
        <v>182342.900830775</v>
      </c>
      <c r="CVO10">
        <v>55012.229734203502</v>
      </c>
      <c r="CVP10">
        <v>1106.67889445026</v>
      </c>
      <c r="CVQ10">
        <v>150680.67377413699</v>
      </c>
      <c r="CVR10">
        <v>65206.074439525801</v>
      </c>
      <c r="CVS10">
        <v>166174.19076163199</v>
      </c>
      <c r="CVT10">
        <v>216879.43328261899</v>
      </c>
      <c r="CVU10">
        <v>5508.4189084363798</v>
      </c>
      <c r="CVV10">
        <v>40556.622885509903</v>
      </c>
      <c r="CVW10">
        <v>27014.714295430302</v>
      </c>
      <c r="CVX10">
        <v>20390.6017019192</v>
      </c>
      <c r="CVY10">
        <v>28907.616090363499</v>
      </c>
      <c r="CVZ10">
        <v>27613.033575316302</v>
      </c>
      <c r="CWA10">
        <v>601956.53805151302</v>
      </c>
      <c r="CWB10">
        <v>188163.15622373699</v>
      </c>
      <c r="CWC10">
        <v>58308.439453432002</v>
      </c>
      <c r="CWD10">
        <v>82175.014901903996</v>
      </c>
      <c r="CWE10">
        <v>67283.109611723194</v>
      </c>
      <c r="CWF10">
        <v>24848.776218533902</v>
      </c>
      <c r="CWG10">
        <v>6223.5990409310498</v>
      </c>
      <c r="CWH10">
        <v>310233.88293319399</v>
      </c>
      <c r="CWI10">
        <v>11856.0643912457</v>
      </c>
      <c r="CWJ10">
        <v>4579.0091855985302</v>
      </c>
      <c r="CWK10">
        <v>400419.95979678398</v>
      </c>
      <c r="CWL10">
        <v>124912.212713371</v>
      </c>
      <c r="CWM10">
        <v>3562.6877326547001</v>
      </c>
      <c r="CWN10">
        <v>375116.25276111503</v>
      </c>
      <c r="CWO10">
        <v>41689.822689080102</v>
      </c>
      <c r="CWP10">
        <v>27986.995847553699</v>
      </c>
      <c r="CWQ10">
        <v>326392.91768064402</v>
      </c>
      <c r="CWR10">
        <v>115621.729203308</v>
      </c>
      <c r="CWS10">
        <v>361262.02373663097</v>
      </c>
      <c r="CWT10">
        <v>123118.259331751</v>
      </c>
      <c r="CWU10">
        <v>145478.73042761901</v>
      </c>
      <c r="CWV10">
        <v>734777.29563770199</v>
      </c>
      <c r="CWW10">
        <v>272219.02517333202</v>
      </c>
      <c r="CWX10">
        <v>99491.367180401605</v>
      </c>
      <c r="CWY10">
        <v>169756.784320993</v>
      </c>
      <c r="CWZ10">
        <v>17365.103607167599</v>
      </c>
      <c r="CXA10">
        <v>724091.15449487895</v>
      </c>
      <c r="CXB10">
        <v>89673.596441112502</v>
      </c>
      <c r="CXC10">
        <v>35276.433165745497</v>
      </c>
      <c r="CXD10">
        <v>105096.969739626</v>
      </c>
      <c r="CXE10">
        <v>52367.516623965101</v>
      </c>
      <c r="CXF10">
        <v>34259.634545672103</v>
      </c>
      <c r="CXG10">
        <v>200536.585510629</v>
      </c>
      <c r="CXH10">
        <v>28819.6203235104</v>
      </c>
      <c r="CXI10">
        <v>49844.013867240901</v>
      </c>
      <c r="CXJ10">
        <v>290596.73947325401</v>
      </c>
      <c r="CXK10">
        <v>12817.095892150101</v>
      </c>
      <c r="CXL10">
        <v>172843.37667250101</v>
      </c>
      <c r="CXM10">
        <v>97147.271592381105</v>
      </c>
      <c r="CXN10">
        <v>36882.863946086902</v>
      </c>
      <c r="CXO10">
        <v>56927.4966092959</v>
      </c>
      <c r="CXP10">
        <v>343614.52969720302</v>
      </c>
      <c r="CXQ10">
        <v>28252.079543801301</v>
      </c>
      <c r="CXR10">
        <v>599013.05561929801</v>
      </c>
      <c r="CXS10">
        <v>143527.93535477101</v>
      </c>
      <c r="CXT10">
        <v>60973.009019278397</v>
      </c>
      <c r="CXU10">
        <v>169637.431496926</v>
      </c>
      <c r="CXV10">
        <v>27153.963381811602</v>
      </c>
      <c r="CXW10">
        <v>11259.3046780449</v>
      </c>
      <c r="CXX10">
        <v>404947.05807268602</v>
      </c>
      <c r="CXY10">
        <v>15511.300173063701</v>
      </c>
      <c r="CXZ10">
        <v>226816.67179139901</v>
      </c>
      <c r="CYA10">
        <v>94199.877786958197</v>
      </c>
      <c r="CYB10">
        <v>18784.9539865718</v>
      </c>
      <c r="CYC10">
        <v>369696.40685541998</v>
      </c>
      <c r="CYD10">
        <v>712655.40652092698</v>
      </c>
      <c r="CYE10">
        <v>13924765.324072</v>
      </c>
      <c r="CYF10">
        <v>13102537.1612509</v>
      </c>
      <c r="CYG10">
        <v>168536.49983245099</v>
      </c>
      <c r="CYH10">
        <v>4065.05250601133</v>
      </c>
      <c r="CYI10">
        <v>876242.77890568704</v>
      </c>
      <c r="CYJ10">
        <v>168200.41419150701</v>
      </c>
      <c r="CYK10">
        <v>70621.962885175104</v>
      </c>
      <c r="CYL10">
        <v>112979.217900081</v>
      </c>
      <c r="CYM10">
        <v>310939.40723025601</v>
      </c>
      <c r="CYN10">
        <v>200153.38115657301</v>
      </c>
      <c r="CYO10">
        <v>40829.100665000697</v>
      </c>
      <c r="CYP10">
        <v>23509.433938229799</v>
      </c>
      <c r="CYQ10">
        <v>252551.47345267699</v>
      </c>
      <c r="CYR10">
        <v>56330.220021709298</v>
      </c>
      <c r="CYS10">
        <v>185298.32747230501</v>
      </c>
      <c r="CYT10">
        <v>9621.0427956425992</v>
      </c>
      <c r="CYU10">
        <v>39151.514389901902</v>
      </c>
      <c r="CYV10">
        <v>2172.8555694644701</v>
      </c>
      <c r="CYW10">
        <v>263456.79203309299</v>
      </c>
      <c r="CYX10">
        <v>136796.79284912301</v>
      </c>
      <c r="CYY10">
        <v>16092.677041749301</v>
      </c>
      <c r="CYZ10">
        <v>341080.02184166398</v>
      </c>
      <c r="CZA10">
        <v>101833.209296588</v>
      </c>
      <c r="CZB10">
        <v>103520.06835667101</v>
      </c>
      <c r="CZC10">
        <v>87500.600666493396</v>
      </c>
      <c r="CZD10">
        <v>65817.905515874605</v>
      </c>
      <c r="CZE10">
        <v>69075.420060774704</v>
      </c>
      <c r="CZF10">
        <v>44453.844477481704</v>
      </c>
      <c r="CZG10">
        <v>34222.661057919002</v>
      </c>
      <c r="CZH10">
        <v>78112.924471656894</v>
      </c>
      <c r="CZI10">
        <v>250267.42651756099</v>
      </c>
      <c r="CZJ10">
        <v>604590.17402013496</v>
      </c>
      <c r="CZK10">
        <v>180080.65782219401</v>
      </c>
      <c r="CZL10">
        <v>40363.864921097003</v>
      </c>
      <c r="CZM10">
        <v>1635.8829438243599</v>
      </c>
      <c r="CZN10">
        <v>1110736.5578316001</v>
      </c>
      <c r="CZO10">
        <v>24105.820599783099</v>
      </c>
      <c r="CZP10">
        <v>2049694.1219020199</v>
      </c>
      <c r="CZQ10">
        <v>89454.985719790799</v>
      </c>
      <c r="CZR10">
        <v>3612.1664376720501</v>
      </c>
      <c r="CZS10">
        <v>23903.1683810623</v>
      </c>
      <c r="CZT10">
        <v>2893.4788342054399</v>
      </c>
      <c r="CZU10">
        <v>24503.293235060501</v>
      </c>
      <c r="CZV10">
        <v>4553.1893089814203</v>
      </c>
      <c r="CZW10">
        <v>6852.1463116630903</v>
      </c>
      <c r="CZX10">
        <v>13903.0366348879</v>
      </c>
      <c r="CZY10">
        <v>78207.017555557395</v>
      </c>
      <c r="CZZ10">
        <v>75367.652460758007</v>
      </c>
      <c r="DAA10">
        <v>41803.400768695603</v>
      </c>
      <c r="DAB10">
        <v>57980.881225644604</v>
      </c>
      <c r="DAC10">
        <v>67575.931634559194</v>
      </c>
      <c r="DAD10">
        <v>68204.673808306005</v>
      </c>
      <c r="DAE10">
        <v>84813.440992704898</v>
      </c>
      <c r="DAF10">
        <v>544546.30714932899</v>
      </c>
      <c r="DAG10">
        <v>83869.403303060899</v>
      </c>
      <c r="DAH10">
        <v>29210.5120350162</v>
      </c>
      <c r="DAI10">
        <v>214441.820835992</v>
      </c>
      <c r="DAJ10">
        <v>20598.463867190701</v>
      </c>
      <c r="DAK10">
        <v>21113.552149446201</v>
      </c>
      <c r="DAL10">
        <v>480959.94284637098</v>
      </c>
      <c r="DAM10">
        <v>119882.564780249</v>
      </c>
      <c r="DAN10">
        <v>50342.919306889897</v>
      </c>
      <c r="DAO10">
        <v>12500.521416825701</v>
      </c>
      <c r="DAP10">
        <v>48254.112618709798</v>
      </c>
      <c r="DAQ10">
        <v>9547.1893958580895</v>
      </c>
      <c r="DAR10">
        <v>48626.169371625801</v>
      </c>
      <c r="DAS10">
        <v>1458964.52940966</v>
      </c>
      <c r="DAT10">
        <v>70512.474478507997</v>
      </c>
      <c r="DAU10">
        <v>11991.6995099949</v>
      </c>
      <c r="DAV10">
        <v>216515.71789818499</v>
      </c>
      <c r="DAW10">
        <v>1848991.2622116499</v>
      </c>
      <c r="DAX10">
        <v>85819.922913487593</v>
      </c>
      <c r="DAY10">
        <v>70833.982416960294</v>
      </c>
      <c r="DAZ10">
        <v>22577.2914979046</v>
      </c>
      <c r="DBA10">
        <v>59424.488528231203</v>
      </c>
      <c r="DBB10">
        <v>19108.546145276101</v>
      </c>
      <c r="DBC10">
        <v>28123.535497727698</v>
      </c>
      <c r="DBD10">
        <v>35096.563558536502</v>
      </c>
      <c r="DBE10">
        <v>260511.25325937499</v>
      </c>
      <c r="DBF10">
        <v>10288.169692424201</v>
      </c>
      <c r="DBG10">
        <v>15984.521734498399</v>
      </c>
      <c r="DBH10">
        <v>9807.5634023554903</v>
      </c>
      <c r="DBI10">
        <v>40728.2595015103</v>
      </c>
      <c r="DBJ10">
        <v>21410.9888327095</v>
      </c>
      <c r="DBK10">
        <v>3699.56679470888</v>
      </c>
      <c r="DBL10">
        <v>730781.45452983596</v>
      </c>
      <c r="DBM10">
        <v>35993094.342299901</v>
      </c>
      <c r="DBN10">
        <v>527280.233387238</v>
      </c>
      <c r="DBO10">
        <v>7726349.24766568</v>
      </c>
      <c r="DBP10">
        <v>500061.087164425</v>
      </c>
      <c r="DBQ10">
        <v>38794.983444738398</v>
      </c>
      <c r="DBR10">
        <v>76093.153869658301</v>
      </c>
      <c r="DBS10">
        <v>43027.769007450297</v>
      </c>
      <c r="DBT10">
        <v>66927.200985321004</v>
      </c>
      <c r="DBU10">
        <v>6888.7360213321099</v>
      </c>
      <c r="DBV10">
        <v>123241.28541772001</v>
      </c>
      <c r="DBW10">
        <v>50439.803659977901</v>
      </c>
      <c r="DBX10">
        <v>224679.55702905901</v>
      </c>
      <c r="DBY10">
        <v>57050.734522580002</v>
      </c>
      <c r="DBZ10">
        <v>73988.923591799394</v>
      </c>
      <c r="DCA10">
        <v>16518.654029033401</v>
      </c>
      <c r="DCB10">
        <v>288295.31621132698</v>
      </c>
      <c r="DCC10">
        <v>18006.429254586801</v>
      </c>
      <c r="DCD10">
        <v>46301.121042166902</v>
      </c>
      <c r="DCE10">
        <v>183578.622127543</v>
      </c>
      <c r="DCF10">
        <v>31912.2794000264</v>
      </c>
      <c r="DCG10">
        <v>104821.77336453101</v>
      </c>
      <c r="DCH10">
        <v>921829.34854931897</v>
      </c>
      <c r="DCI10">
        <v>141356.07781065701</v>
      </c>
      <c r="DCJ10">
        <v>54946.703343976398</v>
      </c>
      <c r="DCK10">
        <v>34079.006872272803</v>
      </c>
      <c r="DCL10">
        <v>60249.741253150001</v>
      </c>
      <c r="DCM10">
        <v>53149.517602039799</v>
      </c>
      <c r="DCN10">
        <v>7906.1605272216102</v>
      </c>
      <c r="DCO10">
        <v>29473.675558434199</v>
      </c>
      <c r="DCP10">
        <v>280011.43065677502</v>
      </c>
      <c r="DCQ10">
        <v>244661.68240024001</v>
      </c>
      <c r="DCR10">
        <v>178686.20116602199</v>
      </c>
      <c r="DCS10">
        <v>5473.0594491659203</v>
      </c>
      <c r="DCT10">
        <v>42941.370556865302</v>
      </c>
      <c r="DCU10">
        <v>310251.12777181499</v>
      </c>
      <c r="DCV10">
        <v>156582.017512944</v>
      </c>
      <c r="DCW10">
        <v>159400.943150287</v>
      </c>
      <c r="DCX10">
        <v>228370.78737246801</v>
      </c>
      <c r="DCY10">
        <v>38575.249030154002</v>
      </c>
      <c r="DCZ10">
        <v>63910.474379003303</v>
      </c>
      <c r="DDA10">
        <v>19875.9694499693</v>
      </c>
      <c r="DDB10">
        <v>24780.307223029198</v>
      </c>
      <c r="DDC10">
        <v>55227.392654540898</v>
      </c>
      <c r="DDD10">
        <v>503704.21056379698</v>
      </c>
      <c r="DDE10">
        <v>35761.450464558497</v>
      </c>
      <c r="DDF10">
        <v>10905.0595516995</v>
      </c>
      <c r="DDG10">
        <v>70449.453596769104</v>
      </c>
      <c r="DDH10">
        <v>3940.0540322268298</v>
      </c>
      <c r="DDI10">
        <v>229206.647017257</v>
      </c>
      <c r="DDJ10">
        <v>32828.762332255203</v>
      </c>
      <c r="DDK10">
        <v>1571.6113480715301</v>
      </c>
      <c r="DDL10">
        <v>3460712.4203737802</v>
      </c>
      <c r="DDM10">
        <v>44097.797515466802</v>
      </c>
      <c r="DDN10">
        <v>231158.451301516</v>
      </c>
      <c r="DDO10">
        <v>7207.1634889666302</v>
      </c>
      <c r="DDP10">
        <v>163653.32105713501</v>
      </c>
      <c r="DDQ10">
        <v>42397.920559665399</v>
      </c>
      <c r="DDR10">
        <v>35032.611445449897</v>
      </c>
      <c r="DDS10">
        <v>131536.236499822</v>
      </c>
      <c r="DDT10">
        <v>8355.4915541112896</v>
      </c>
      <c r="DDU10">
        <v>113210.09337468199</v>
      </c>
      <c r="DDV10">
        <v>132845.93120065</v>
      </c>
      <c r="DDW10">
        <v>34606.486205943998</v>
      </c>
      <c r="DDX10">
        <v>68748.639740612794</v>
      </c>
      <c r="DDY10">
        <v>31809.4207619601</v>
      </c>
      <c r="DDZ10">
        <v>28000.3311154886</v>
      </c>
      <c r="DEA10">
        <v>14656.621024277199</v>
      </c>
      <c r="DEB10">
        <v>3407.2296606443902</v>
      </c>
      <c r="DEC10">
        <v>41158.633307234901</v>
      </c>
      <c r="DED10">
        <v>68054.078025579103</v>
      </c>
      <c r="DEE10">
        <v>34303.786945980297</v>
      </c>
      <c r="DEF10">
        <v>87372.310466541399</v>
      </c>
      <c r="DEG10">
        <v>78962.528676436094</v>
      </c>
      <c r="DEH10">
        <v>1188.94443608759</v>
      </c>
      <c r="DEI10">
        <v>3553.8102151519302</v>
      </c>
      <c r="DEJ10">
        <v>77188.572456054098</v>
      </c>
      <c r="DEK10">
        <v>48656.8939999125</v>
      </c>
      <c r="DEL10">
        <v>55641.0288513497</v>
      </c>
      <c r="DEM10">
        <v>16986.352148888302</v>
      </c>
      <c r="DEN10">
        <v>66243.677937129396</v>
      </c>
      <c r="DEO10">
        <v>12191.468202813299</v>
      </c>
      <c r="DEP10">
        <v>20545.571844963801</v>
      </c>
      <c r="DEQ10">
        <v>206608.057955923</v>
      </c>
      <c r="DER10">
        <v>258178.06964705099</v>
      </c>
      <c r="DES10">
        <v>41665.186017057698</v>
      </c>
      <c r="DET10">
        <v>534802.65784502903</v>
      </c>
      <c r="DEU10">
        <v>139931.68170014</v>
      </c>
      <c r="DEV10">
        <v>41580.554453100398</v>
      </c>
      <c r="DEW10">
        <v>53590.621067002598</v>
      </c>
      <c r="DEX10">
        <v>99086.871273621102</v>
      </c>
      <c r="DEY10">
        <v>48750.667578689601</v>
      </c>
      <c r="DEZ10">
        <v>26011.352353734099</v>
      </c>
      <c r="DFA10">
        <v>4733.1925391963096</v>
      </c>
      <c r="DFB10">
        <v>99720.695074932897</v>
      </c>
      <c r="DFC10">
        <v>4249.9375024072997</v>
      </c>
      <c r="DFD10">
        <v>94108.180304442198</v>
      </c>
      <c r="DFE10">
        <v>170409.42889249101</v>
      </c>
      <c r="DFF10">
        <v>43836.123053418698</v>
      </c>
      <c r="DFG10">
        <v>61953.097695618999</v>
      </c>
      <c r="DFH10">
        <v>46636.541359325201</v>
      </c>
      <c r="DFI10">
        <v>82960.968683785497</v>
      </c>
      <c r="DFJ10">
        <v>74604.650883310504</v>
      </c>
      <c r="DFK10">
        <v>67853.122936779502</v>
      </c>
      <c r="DFL10">
        <v>156717.94596023101</v>
      </c>
      <c r="DFM10">
        <v>3352.45487539755</v>
      </c>
      <c r="DFN10">
        <v>620119.347058026</v>
      </c>
      <c r="DFO10">
        <v>98309.146168800304</v>
      </c>
      <c r="DFP10">
        <v>83342.047025513093</v>
      </c>
      <c r="DFQ10">
        <v>58443.317509329601</v>
      </c>
      <c r="DFR10">
        <v>147008.050232232</v>
      </c>
      <c r="DFS10">
        <v>542858.14380121301</v>
      </c>
      <c r="DFT10">
        <v>77602.944077516295</v>
      </c>
      <c r="DFU10">
        <v>76556.165153104404</v>
      </c>
      <c r="DFV10">
        <v>612498.47168345505</v>
      </c>
      <c r="DFW10">
        <v>24145.372993046702</v>
      </c>
      <c r="DFX10">
        <v>4699431.9518055199</v>
      </c>
      <c r="DFY10">
        <v>27518.886175826301</v>
      </c>
      <c r="DFZ10">
        <v>84853.414471418699</v>
      </c>
      <c r="DGA10">
        <v>4433879.9054063195</v>
      </c>
      <c r="DGB10">
        <v>181193.18029560099</v>
      </c>
      <c r="DGC10">
        <v>123448.208884443</v>
      </c>
      <c r="DGD10">
        <v>3266.7517006309799</v>
      </c>
      <c r="DGE10">
        <v>36277.653559844199</v>
      </c>
      <c r="DGF10">
        <v>12597.2357027627</v>
      </c>
      <c r="DGG10">
        <v>12554.2177580679</v>
      </c>
      <c r="DGH10">
        <v>90005.444530527893</v>
      </c>
      <c r="DGI10">
        <v>12091.403020849901</v>
      </c>
      <c r="DGJ10">
        <v>167832.39043468799</v>
      </c>
      <c r="DGK10">
        <v>295765.053826769</v>
      </c>
      <c r="DGL10">
        <v>117112.75033960601</v>
      </c>
      <c r="DGM10">
        <v>130382.93448914601</v>
      </c>
      <c r="DGN10">
        <v>143839.58339457601</v>
      </c>
      <c r="DGO10">
        <v>328018.962268806</v>
      </c>
      <c r="DGP10">
        <v>132476.263476736</v>
      </c>
      <c r="DGQ10">
        <v>80758.727776828295</v>
      </c>
      <c r="DGR10">
        <v>36938.281427704402</v>
      </c>
      <c r="DGS10">
        <v>56633.775784110498</v>
      </c>
      <c r="DGT10">
        <v>62488.8433326546</v>
      </c>
      <c r="DGU10">
        <v>131814.68137453101</v>
      </c>
      <c r="DGV10">
        <v>451377.28013843298</v>
      </c>
      <c r="DGW10">
        <v>84918.321733258606</v>
      </c>
      <c r="DGX10">
        <v>15964.3789531566</v>
      </c>
      <c r="DGY10">
        <v>46672.080729498499</v>
      </c>
      <c r="DGZ10">
        <v>13198.852837684901</v>
      </c>
      <c r="DHA10">
        <v>26227.9190697212</v>
      </c>
      <c r="DHB10">
        <v>17659.758749584402</v>
      </c>
      <c r="DHC10">
        <v>51470.028801328001</v>
      </c>
      <c r="DHD10">
        <v>41139.428847180498</v>
      </c>
      <c r="DHE10">
        <v>51862.943073975897</v>
      </c>
      <c r="DHF10">
        <v>5272.1518113849897</v>
      </c>
      <c r="DHG10">
        <v>125046.149455238</v>
      </c>
      <c r="DHH10">
        <v>559007.90370102704</v>
      </c>
      <c r="DHI10">
        <v>47665.016364715397</v>
      </c>
      <c r="DHJ10">
        <v>553693.85488335602</v>
      </c>
      <c r="DHK10">
        <v>6463.44054378699</v>
      </c>
      <c r="DHL10">
        <v>62657.039879852702</v>
      </c>
      <c r="DHM10">
        <v>95544.277911818703</v>
      </c>
      <c r="DHN10">
        <v>17695.343876888601</v>
      </c>
      <c r="DHO10">
        <v>150134.480801781</v>
      </c>
      <c r="DHP10">
        <v>175439.69726090599</v>
      </c>
      <c r="DHQ10">
        <v>45072.001575742201</v>
      </c>
      <c r="DHR10">
        <v>1992859.32243022</v>
      </c>
      <c r="DHS10">
        <v>104333.12702375901</v>
      </c>
      <c r="DHT10">
        <v>119124.60156818099</v>
      </c>
      <c r="DHU10">
        <v>2813.5458508167999</v>
      </c>
      <c r="DHV10">
        <v>1952307.1113296</v>
      </c>
      <c r="DHW10">
        <v>16280.0726689162</v>
      </c>
      <c r="DHX10">
        <v>6930.2248361429101</v>
      </c>
      <c r="DHY10">
        <v>5341.1504933053202</v>
      </c>
      <c r="DHZ10">
        <v>105249.535850395</v>
      </c>
      <c r="DIA10">
        <v>144988.07456948399</v>
      </c>
      <c r="DIB10">
        <v>99862.003451357305</v>
      </c>
      <c r="DIC10">
        <v>2147.5271922520901</v>
      </c>
      <c r="DID10">
        <v>32553.064995225901</v>
      </c>
      <c r="DIE10">
        <v>197962.734593036</v>
      </c>
      <c r="DIF10">
        <v>8450.1261662760007</v>
      </c>
      <c r="DIG10">
        <v>28786.173096053099</v>
      </c>
      <c r="DIH10">
        <v>1419597.5022767701</v>
      </c>
      <c r="DII10">
        <v>182956.25266287799</v>
      </c>
      <c r="DIJ10">
        <v>1163118.36916004</v>
      </c>
      <c r="DIK10">
        <v>37347.650688011803</v>
      </c>
      <c r="DIL10">
        <v>1162.46439923258</v>
      </c>
      <c r="DIM10">
        <v>156507.38577274399</v>
      </c>
      <c r="DIN10">
        <v>64959.124520627098</v>
      </c>
      <c r="DIO10">
        <v>31059.495612159801</v>
      </c>
      <c r="DIP10">
        <v>1013.34184622993</v>
      </c>
      <c r="DIQ10">
        <v>11188.7203639981</v>
      </c>
      <c r="DIR10">
        <v>876.52807802176403</v>
      </c>
      <c r="DIS10">
        <v>97535.889811451896</v>
      </c>
      <c r="DIT10">
        <v>40682.147366922502</v>
      </c>
      <c r="DIU10">
        <v>5195.78070785415</v>
      </c>
      <c r="DIV10">
        <v>87825.097168225693</v>
      </c>
      <c r="DIW10">
        <v>1094080.50893493</v>
      </c>
      <c r="DIX10">
        <v>116399.482353646</v>
      </c>
      <c r="DIY10">
        <v>94796.758404908396</v>
      </c>
      <c r="DIZ10">
        <v>76871.161186599493</v>
      </c>
      <c r="DJA10">
        <v>620423.33897396503</v>
      </c>
      <c r="DJB10">
        <v>71579.257960513802</v>
      </c>
      <c r="DJC10">
        <v>10267.062257071</v>
      </c>
      <c r="DJD10">
        <v>1390197.3264416</v>
      </c>
      <c r="DJE10">
        <v>52211.348606057298</v>
      </c>
      <c r="DJF10">
        <v>115148.80703570601</v>
      </c>
      <c r="DJG10">
        <v>906984.59932183905</v>
      </c>
      <c r="DJH10">
        <v>42702.558743784197</v>
      </c>
      <c r="DJI10">
        <v>65051.538234712898</v>
      </c>
      <c r="DJJ10">
        <v>5353.85226386259</v>
      </c>
      <c r="DJK10">
        <v>3337.1349689584699</v>
      </c>
      <c r="DJL10">
        <v>34582.298011797699</v>
      </c>
      <c r="DJM10">
        <v>44836.467669584803</v>
      </c>
      <c r="DJN10">
        <v>70861.499964044706</v>
      </c>
      <c r="DJO10">
        <v>1127.10523179812</v>
      </c>
      <c r="DJP10">
        <v>28435.626726245398</v>
      </c>
      <c r="DJQ10">
        <v>85677.125105659696</v>
      </c>
      <c r="DJR10">
        <v>17403.409073407001</v>
      </c>
      <c r="DJS10">
        <v>62694.964046228401</v>
      </c>
      <c r="DJT10">
        <v>102076.704821576</v>
      </c>
      <c r="DJU10">
        <v>2369.04484460618</v>
      </c>
      <c r="DJV10">
        <v>846.77136173919803</v>
      </c>
      <c r="DJW10">
        <v>17858.477052147002</v>
      </c>
      <c r="DJX10">
        <v>1863.01075705843</v>
      </c>
      <c r="DJY10">
        <v>1767.90225881365</v>
      </c>
      <c r="DJZ10">
        <v>23957.684930071599</v>
      </c>
      <c r="DKA10">
        <v>181492.994087987</v>
      </c>
      <c r="DKB10">
        <v>253110.95290626</v>
      </c>
      <c r="DKC10">
        <v>26372.018895268098</v>
      </c>
      <c r="DKD10">
        <v>30535.8929219905</v>
      </c>
      <c r="DKE10">
        <v>403293.93849601998</v>
      </c>
      <c r="DKF10">
        <v>10281.0041582511</v>
      </c>
      <c r="DKG10">
        <v>44499.193929054301</v>
      </c>
      <c r="DKH10">
        <v>46302.357408400603</v>
      </c>
      <c r="DKI10">
        <v>28680.841841226698</v>
      </c>
      <c r="DKJ10">
        <v>383880.00255325501</v>
      </c>
      <c r="DKK10">
        <v>715645.55252692103</v>
      </c>
      <c r="DKL10">
        <v>29943.648153077102</v>
      </c>
      <c r="DKM10">
        <v>110267.749909235</v>
      </c>
      <c r="DKN10">
        <v>60072.037521657803</v>
      </c>
      <c r="DKO10">
        <v>11705.159338981301</v>
      </c>
      <c r="DKP10">
        <v>46084.674342963997</v>
      </c>
      <c r="DKQ10">
        <v>4844.1248295619498</v>
      </c>
      <c r="DKR10">
        <v>1679486.28434458</v>
      </c>
      <c r="DKS10">
        <v>104129.89458471999</v>
      </c>
      <c r="DKT10">
        <v>37875.138850477299</v>
      </c>
      <c r="DKU10">
        <v>4772860.7783496901</v>
      </c>
      <c r="DKV10">
        <v>70684.952585157895</v>
      </c>
      <c r="DKW10">
        <v>157403.06823705501</v>
      </c>
      <c r="DKX10">
        <v>80163.921475846902</v>
      </c>
      <c r="DKY10">
        <v>589521.57596618903</v>
      </c>
      <c r="DKZ10">
        <v>2455.4517957870898</v>
      </c>
      <c r="DLA10">
        <v>60072.377460726297</v>
      </c>
      <c r="DLB10">
        <v>1974.8855141756701</v>
      </c>
      <c r="DLC10">
        <v>7583.7996770098898</v>
      </c>
      <c r="DLD10">
        <v>39474.174481742397</v>
      </c>
      <c r="DLE10">
        <v>39938.762084665199</v>
      </c>
      <c r="DLF10">
        <v>32601.839917218102</v>
      </c>
      <c r="DLG10">
        <v>57218.492969339997</v>
      </c>
      <c r="DLH10">
        <v>69663.467638398099</v>
      </c>
      <c r="DLI10">
        <v>1152.0359727596799</v>
      </c>
      <c r="DLJ10">
        <v>2753617.7083986001</v>
      </c>
      <c r="DLK10">
        <v>265531.370036393</v>
      </c>
      <c r="DLL10">
        <v>53017.061666205998</v>
      </c>
      <c r="DLM10">
        <v>177372.05749943599</v>
      </c>
      <c r="DLN10">
        <v>45598.355377691099</v>
      </c>
      <c r="DLO10">
        <v>953210.584355233</v>
      </c>
      <c r="DLP10">
        <v>566993.86716828297</v>
      </c>
      <c r="DLQ10">
        <v>44588.026306454201</v>
      </c>
      <c r="DLR10">
        <v>1168016.3104019701</v>
      </c>
      <c r="DLS10">
        <v>276351.41418450198</v>
      </c>
      <c r="DLT10">
        <v>106401.202268503</v>
      </c>
      <c r="DLU10">
        <v>2436.8187775515898</v>
      </c>
      <c r="DLV10">
        <v>45353.791861047801</v>
      </c>
      <c r="DLW10">
        <v>89231.507358454604</v>
      </c>
      <c r="DLX10">
        <v>2004.3619191544899</v>
      </c>
      <c r="DLY10">
        <v>265696.019492388</v>
      </c>
      <c r="DLZ10">
        <v>119569.61648547099</v>
      </c>
      <c r="DMA10">
        <v>116633.041982635</v>
      </c>
      <c r="DMB10">
        <v>78442.185504174195</v>
      </c>
      <c r="DMC10">
        <v>223577.49595191199</v>
      </c>
      <c r="DMD10">
        <v>4832.97833212367</v>
      </c>
      <c r="DME10">
        <v>16854.996045869</v>
      </c>
      <c r="DMF10">
        <v>43162.947599920197</v>
      </c>
      <c r="DMG10">
        <v>30728.800183711799</v>
      </c>
      <c r="DMH10">
        <v>28692.516666414998</v>
      </c>
      <c r="DMI10">
        <v>62693.480050764803</v>
      </c>
      <c r="DMJ10">
        <v>39775.3875019611</v>
      </c>
      <c r="DMK10">
        <v>143327.19519945499</v>
      </c>
      <c r="DML10">
        <v>10099901.9416194</v>
      </c>
      <c r="DMM10">
        <v>443315.83779619198</v>
      </c>
      <c r="DMN10">
        <v>170988.303632892</v>
      </c>
      <c r="DMO10">
        <v>678.29701596463201</v>
      </c>
      <c r="DMP10">
        <v>72291.283462140302</v>
      </c>
      <c r="DMQ10">
        <v>13083.182084808999</v>
      </c>
      <c r="DMR10">
        <v>44801.771011488498</v>
      </c>
      <c r="DMS10">
        <v>54892.426269430798</v>
      </c>
      <c r="DMT10">
        <v>3803.7311612449798</v>
      </c>
      <c r="DMU10">
        <v>36200.333818232299</v>
      </c>
      <c r="DMV10">
        <v>43505.859893741101</v>
      </c>
      <c r="DMW10">
        <v>37381.5429450191</v>
      </c>
      <c r="DMX10">
        <v>2062389.4682615399</v>
      </c>
      <c r="DMY10">
        <v>45527.247171393799</v>
      </c>
      <c r="DMZ10">
        <v>1861.4634658744501</v>
      </c>
      <c r="DNA10">
        <v>429877.86393576098</v>
      </c>
      <c r="DNB10">
        <v>11358.412425513199</v>
      </c>
      <c r="DNC10">
        <v>14442.5921980031</v>
      </c>
      <c r="DND10">
        <v>709163.45354201004</v>
      </c>
      <c r="DNE10">
        <v>25594.331744463201</v>
      </c>
      <c r="DNF10">
        <v>6555.8721553340401</v>
      </c>
      <c r="DNG10">
        <v>12635568.2701461</v>
      </c>
      <c r="DNH10">
        <v>11982159.035683701</v>
      </c>
      <c r="DNI10">
        <v>3084516.3847941798</v>
      </c>
      <c r="DNJ10">
        <v>3283796.2406651801</v>
      </c>
      <c r="DNK10">
        <v>163952.15677182199</v>
      </c>
      <c r="DNL10">
        <v>95901.817991350297</v>
      </c>
      <c r="DNM10">
        <v>1726478.7504797401</v>
      </c>
      <c r="DNN10">
        <v>980.96764046692704</v>
      </c>
      <c r="DNO10">
        <v>106832.062338761</v>
      </c>
      <c r="DNP10">
        <v>152039.14131592799</v>
      </c>
      <c r="DNQ10">
        <v>252071.05450856299</v>
      </c>
      <c r="DNR10">
        <v>45964.442667037001</v>
      </c>
      <c r="DNS10">
        <v>13058.3006892988</v>
      </c>
      <c r="DNT10">
        <v>19883.703905164199</v>
      </c>
      <c r="DNU10">
        <v>90249.950622727105</v>
      </c>
      <c r="DNV10">
        <v>30906.010334122599</v>
      </c>
      <c r="DNW10">
        <v>31225.779921937501</v>
      </c>
      <c r="DNX10">
        <v>51007.882277945602</v>
      </c>
      <c r="DNY10">
        <v>46044.695733283697</v>
      </c>
      <c r="DNZ10">
        <v>75905.915282853704</v>
      </c>
      <c r="DOA10">
        <v>139923.43267215099</v>
      </c>
      <c r="DOB10">
        <v>139515.835958293</v>
      </c>
      <c r="DOC10">
        <v>12279.7876735422</v>
      </c>
      <c r="DOD10">
        <v>10123.724453185199</v>
      </c>
      <c r="DOE10">
        <v>52935.275362880901</v>
      </c>
      <c r="DOF10">
        <v>20638.524807167501</v>
      </c>
      <c r="DOG10">
        <v>16060.508680552301</v>
      </c>
      <c r="DOH10">
        <v>93690.378488271803</v>
      </c>
      <c r="DOI10">
        <v>14367.669495443</v>
      </c>
      <c r="DOJ10">
        <v>16008.336032686801</v>
      </c>
      <c r="DOK10">
        <v>35505.502657871402</v>
      </c>
      <c r="DOL10">
        <v>45965.346015105402</v>
      </c>
      <c r="DOM10">
        <v>190236.96225072601</v>
      </c>
      <c r="DON10">
        <v>82322.473572267103</v>
      </c>
      <c r="DOO10">
        <v>1485064.64778797</v>
      </c>
      <c r="DOP10">
        <v>25683.2031856024</v>
      </c>
      <c r="DOQ10">
        <v>36351.548897775101</v>
      </c>
      <c r="DOR10">
        <v>59173.0040265961</v>
      </c>
      <c r="DOS10">
        <v>62153.3788577058</v>
      </c>
      <c r="DOT10">
        <v>19747.202306648302</v>
      </c>
      <c r="DOU10">
        <v>18787.184201623299</v>
      </c>
      <c r="DOV10">
        <v>5110.0931564556104</v>
      </c>
      <c r="DOW10">
        <v>24718.619505840899</v>
      </c>
      <c r="DOX10">
        <v>18837.394832334201</v>
      </c>
      <c r="DOY10">
        <v>58955.991157635101</v>
      </c>
      <c r="DOZ10">
        <v>160505.90816076699</v>
      </c>
      <c r="DPA10">
        <v>215339.33520353099</v>
      </c>
      <c r="DPB10">
        <v>5285463.1585218599</v>
      </c>
      <c r="DPC10">
        <v>398344.58706152299</v>
      </c>
      <c r="DPD10">
        <v>1513.48245110585</v>
      </c>
      <c r="DPE10">
        <v>104658.75854902501</v>
      </c>
      <c r="DPF10">
        <v>222852.85930304299</v>
      </c>
    </row>
    <row r="11" spans="1:3126" x14ac:dyDescent="0.4">
      <c r="A11" s="1" t="s">
        <v>10</v>
      </c>
      <c r="B11">
        <v>13740.729818636501</v>
      </c>
      <c r="C11">
        <v>193443.844064209</v>
      </c>
      <c r="D11">
        <v>2498308.0657567899</v>
      </c>
      <c r="E11">
        <v>100708.15124488701</v>
      </c>
      <c r="F11">
        <v>188131.90561244401</v>
      </c>
      <c r="G11">
        <v>1748391.3792006699</v>
      </c>
      <c r="H11">
        <v>542068.38178612594</v>
      </c>
      <c r="I11">
        <v>33782.162684576098</v>
      </c>
      <c r="J11">
        <v>1131548.60189233</v>
      </c>
      <c r="K11">
        <v>6655.0989602888103</v>
      </c>
      <c r="L11">
        <v>334129.99684042903</v>
      </c>
      <c r="M11">
        <v>784616.33808284998</v>
      </c>
      <c r="N11">
        <v>133619.08003636601</v>
      </c>
      <c r="O11">
        <v>176922.65097826501</v>
      </c>
      <c r="P11">
        <v>21257419.385701001</v>
      </c>
      <c r="Q11">
        <v>5128506.2267241497</v>
      </c>
      <c r="R11">
        <v>109316.73566258801</v>
      </c>
      <c r="S11">
        <v>49891.831901325299</v>
      </c>
      <c r="T11">
        <v>357585.85536269698</v>
      </c>
      <c r="U11">
        <v>123129.44972309499</v>
      </c>
      <c r="V11">
        <v>572941.180911156</v>
      </c>
      <c r="W11">
        <v>18981.907459541799</v>
      </c>
      <c r="X11">
        <v>508465.06142966601</v>
      </c>
      <c r="Y11">
        <v>33203.3928622073</v>
      </c>
      <c r="Z11">
        <v>130526.659874634</v>
      </c>
      <c r="AA11">
        <v>39398.8706801355</v>
      </c>
      <c r="AB11">
        <v>877798.03667439695</v>
      </c>
      <c r="AC11">
        <v>238324.35699793301</v>
      </c>
      <c r="AD11">
        <v>66626.139527900305</v>
      </c>
      <c r="AE11">
        <v>223233.10791707499</v>
      </c>
      <c r="AF11">
        <v>173117.944140434</v>
      </c>
      <c r="AG11">
        <v>2675120.4586804998</v>
      </c>
      <c r="AH11">
        <v>465028.72834792198</v>
      </c>
      <c r="AI11">
        <v>2030666.48266441</v>
      </c>
      <c r="AJ11">
        <v>993415.98414225399</v>
      </c>
      <c r="AK11">
        <v>448107.07339416398</v>
      </c>
      <c r="AL11">
        <v>1161887.3639582701</v>
      </c>
      <c r="AM11">
        <v>579350.15123223502</v>
      </c>
      <c r="AN11">
        <v>111661.334820556</v>
      </c>
      <c r="AO11">
        <v>114846.397833981</v>
      </c>
      <c r="AP11">
        <v>41492.175683781898</v>
      </c>
      <c r="AQ11">
        <v>94799.694907028694</v>
      </c>
      <c r="AR11">
        <v>337700.60870533698</v>
      </c>
      <c r="AS11">
        <v>9223.7878259087793</v>
      </c>
      <c r="AT11">
        <v>16298.033109162199</v>
      </c>
      <c r="AU11">
        <v>20794.143617079801</v>
      </c>
      <c r="AV11">
        <v>956094.43273608899</v>
      </c>
      <c r="AW11">
        <v>1003834.30520502</v>
      </c>
      <c r="AX11">
        <v>364749.626869603</v>
      </c>
      <c r="AY11">
        <v>193473.92397161099</v>
      </c>
      <c r="AZ11">
        <v>19194.438917051</v>
      </c>
      <c r="BA11">
        <v>1753670.6783360699</v>
      </c>
      <c r="BB11">
        <v>977615.46564165596</v>
      </c>
      <c r="BC11">
        <v>3609029.6206347998</v>
      </c>
      <c r="BD11">
        <v>6301096.63234575</v>
      </c>
      <c r="BE11">
        <v>1708482.8725157999</v>
      </c>
      <c r="BF11">
        <v>36796.902474327901</v>
      </c>
      <c r="BG11">
        <v>192882.07310638999</v>
      </c>
      <c r="BH11">
        <v>352488.48701489798</v>
      </c>
      <c r="BI11">
        <v>142518.20420774</v>
      </c>
      <c r="BJ11">
        <v>2159218.1060546702</v>
      </c>
      <c r="BK11">
        <v>1356972.9776033401</v>
      </c>
      <c r="BL11">
        <v>518683.431385289</v>
      </c>
      <c r="BM11">
        <v>267430.35711601301</v>
      </c>
      <c r="BN11">
        <v>229331.63525860099</v>
      </c>
      <c r="BO11">
        <v>280686.07552630099</v>
      </c>
      <c r="BP11">
        <v>285392.16663385899</v>
      </c>
      <c r="BQ11">
        <v>116552.878016394</v>
      </c>
      <c r="BR11">
        <v>111383.03362869201</v>
      </c>
      <c r="BS11">
        <v>168640.49606071401</v>
      </c>
      <c r="BT11">
        <v>283029.08865177102</v>
      </c>
      <c r="BU11">
        <v>13064.001361565301</v>
      </c>
      <c r="BV11">
        <v>4087693.2041281401</v>
      </c>
      <c r="BW11">
        <v>818365.14888002805</v>
      </c>
      <c r="BX11">
        <v>17207.4244726918</v>
      </c>
      <c r="BY11">
        <v>725838.00120771397</v>
      </c>
      <c r="BZ11">
        <v>209649.66090857601</v>
      </c>
      <c r="CA11">
        <v>57766.068811511701</v>
      </c>
      <c r="CB11">
        <v>701308.12365032302</v>
      </c>
      <c r="CC11">
        <v>229860.761171083</v>
      </c>
      <c r="CD11">
        <v>170367.97289666699</v>
      </c>
      <c r="CE11">
        <v>18652.174111004399</v>
      </c>
      <c r="CF11">
        <v>169174.21853421099</v>
      </c>
      <c r="CG11">
        <v>123395.313171887</v>
      </c>
      <c r="CH11">
        <v>849847.06703515304</v>
      </c>
      <c r="CI11">
        <v>152062.195471785</v>
      </c>
      <c r="CJ11">
        <v>782926.598480304</v>
      </c>
      <c r="CK11">
        <v>2008635.5432798499</v>
      </c>
      <c r="CL11">
        <v>518862.583916631</v>
      </c>
      <c r="CM11">
        <v>368855.55697814398</v>
      </c>
      <c r="CN11">
        <v>835480.35588114196</v>
      </c>
      <c r="CO11">
        <v>223555.907227919</v>
      </c>
      <c r="CP11">
        <v>11006.023685186099</v>
      </c>
      <c r="CQ11">
        <v>1179966.56303031</v>
      </c>
      <c r="CR11">
        <v>115608.141550427</v>
      </c>
      <c r="CS11">
        <v>282733.95406260103</v>
      </c>
      <c r="CT11">
        <v>39991.278369967396</v>
      </c>
      <c r="CU11">
        <v>1147840.0183806301</v>
      </c>
      <c r="CV11">
        <v>759295.27717916598</v>
      </c>
      <c r="CW11">
        <v>19288.037870123899</v>
      </c>
      <c r="CX11">
        <v>55683.299083582599</v>
      </c>
      <c r="CY11">
        <v>37987.410802831102</v>
      </c>
      <c r="CZ11">
        <v>766787.31297099497</v>
      </c>
      <c r="DA11">
        <v>736349.09807179496</v>
      </c>
      <c r="DB11">
        <v>451257.07142795</v>
      </c>
      <c r="DC11">
        <v>75887.947822734001</v>
      </c>
      <c r="DD11">
        <v>1406694.2523680199</v>
      </c>
      <c r="DE11">
        <v>245499.72279323201</v>
      </c>
      <c r="DF11">
        <v>106222.985719202</v>
      </c>
      <c r="DG11">
        <v>297671.39605990698</v>
      </c>
      <c r="DH11">
        <v>1352481.97952687</v>
      </c>
      <c r="DI11">
        <v>914989.77294191497</v>
      </c>
      <c r="DJ11">
        <v>47479.905736468099</v>
      </c>
      <c r="DK11">
        <v>91905.620062974194</v>
      </c>
      <c r="DL11">
        <v>312733.67754210701</v>
      </c>
      <c r="DM11">
        <v>218085.68304011799</v>
      </c>
      <c r="DN11">
        <v>57989.549308346599</v>
      </c>
      <c r="DO11">
        <v>722593.21827551199</v>
      </c>
      <c r="DP11">
        <v>2115369.2283906802</v>
      </c>
      <c r="DQ11">
        <v>568387.49135992199</v>
      </c>
      <c r="DR11">
        <v>954135.97610600397</v>
      </c>
      <c r="DS11">
        <v>1166998.9012059399</v>
      </c>
      <c r="DT11">
        <v>633869.91318704095</v>
      </c>
      <c r="DU11">
        <v>270889.03487877903</v>
      </c>
      <c r="DV11">
        <v>158451.861430694</v>
      </c>
      <c r="DW11">
        <v>179589.69372166501</v>
      </c>
      <c r="DX11">
        <v>1218103.6578960801</v>
      </c>
      <c r="DY11">
        <v>1000424.57105863</v>
      </c>
      <c r="DZ11">
        <v>693890.46386127104</v>
      </c>
      <c r="EA11">
        <v>362351.49937176699</v>
      </c>
      <c r="EB11">
        <v>1182375.0635524001</v>
      </c>
      <c r="EC11">
        <v>959476.71234950202</v>
      </c>
      <c r="ED11">
        <v>309656.76581779099</v>
      </c>
      <c r="EE11">
        <v>668294.46463941596</v>
      </c>
      <c r="EF11">
        <v>2958414.8219130598</v>
      </c>
      <c r="EG11">
        <v>566731.86676091806</v>
      </c>
      <c r="EH11">
        <v>511320.93885058002</v>
      </c>
      <c r="EI11">
        <v>128155.888465959</v>
      </c>
      <c r="EJ11">
        <v>266431.48964044597</v>
      </c>
      <c r="EK11">
        <v>124375.18217566</v>
      </c>
      <c r="EL11">
        <v>313167.07546910399</v>
      </c>
      <c r="EM11">
        <v>359846.60837821302</v>
      </c>
      <c r="EN11">
        <v>128116.32778558201</v>
      </c>
      <c r="EO11">
        <v>767673.03537254105</v>
      </c>
      <c r="EP11">
        <v>135160.83206854999</v>
      </c>
      <c r="EQ11">
        <v>106544.269200218</v>
      </c>
      <c r="ER11">
        <v>422151.14290759602</v>
      </c>
      <c r="ES11">
        <v>319278.64541165001</v>
      </c>
      <c r="ET11">
        <v>408202.37296824099</v>
      </c>
      <c r="EU11">
        <v>465681.53837654297</v>
      </c>
      <c r="EV11">
        <v>491454.176757598</v>
      </c>
      <c r="EW11">
        <v>284543.56343153701</v>
      </c>
      <c r="EX11">
        <v>134983.90260017599</v>
      </c>
      <c r="EY11">
        <v>405864.54453794402</v>
      </c>
      <c r="EZ11">
        <v>303471.50266561401</v>
      </c>
      <c r="FA11">
        <v>397062.61611049302</v>
      </c>
      <c r="FB11">
        <v>218216.82396369299</v>
      </c>
      <c r="FC11">
        <v>67327.229864194</v>
      </c>
      <c r="FD11">
        <v>922842.20313561196</v>
      </c>
      <c r="FE11">
        <v>1154325.01854726</v>
      </c>
      <c r="FF11">
        <v>146509.67480451599</v>
      </c>
      <c r="FG11">
        <v>71768.724236372407</v>
      </c>
      <c r="FH11">
        <v>44192.637340155998</v>
      </c>
      <c r="FI11">
        <v>19986.3029360697</v>
      </c>
      <c r="FJ11">
        <v>18416.980305415698</v>
      </c>
      <c r="FK11">
        <v>240526.75387963699</v>
      </c>
      <c r="FL11">
        <v>180808.82936987799</v>
      </c>
      <c r="FM11">
        <v>951896.075083039</v>
      </c>
      <c r="FN11">
        <v>262180.64035011898</v>
      </c>
      <c r="FO11">
        <v>425475.51730120298</v>
      </c>
      <c r="FP11">
        <v>919670.48860437004</v>
      </c>
      <c r="FQ11">
        <v>1276536.7985612301</v>
      </c>
      <c r="FR11">
        <v>203651.28484395001</v>
      </c>
      <c r="FS11">
        <v>172273.57853514099</v>
      </c>
      <c r="FT11">
        <v>49499.668494218902</v>
      </c>
      <c r="FU11">
        <v>1202040.94110339</v>
      </c>
      <c r="FV11">
        <v>846210.91372196097</v>
      </c>
      <c r="FW11">
        <v>585333.31715286698</v>
      </c>
      <c r="FX11">
        <v>222126.32293717601</v>
      </c>
      <c r="FY11">
        <v>20957.19501191</v>
      </c>
      <c r="FZ11">
        <v>1247028.89118358</v>
      </c>
      <c r="GA11">
        <v>286732.53774929902</v>
      </c>
      <c r="GB11">
        <v>98334.393651322302</v>
      </c>
      <c r="GC11">
        <v>37920.355776980898</v>
      </c>
      <c r="GD11">
        <v>934854.36232868896</v>
      </c>
      <c r="GE11">
        <v>317926.98109046899</v>
      </c>
      <c r="GF11">
        <v>177612.66741072899</v>
      </c>
      <c r="GG11">
        <v>216862.94301579701</v>
      </c>
      <c r="GH11">
        <v>165229.380979682</v>
      </c>
      <c r="GI11">
        <v>206952.39754245101</v>
      </c>
      <c r="GJ11">
        <v>1092137.4990850999</v>
      </c>
      <c r="GK11">
        <v>1148847.6334895999</v>
      </c>
      <c r="GL11">
        <v>330567.779632174</v>
      </c>
      <c r="GM11">
        <v>281373.2336868</v>
      </c>
      <c r="GN11">
        <v>167681.33439189399</v>
      </c>
      <c r="GO11">
        <v>80261.048095956707</v>
      </c>
      <c r="GP11">
        <v>1222084.7161055</v>
      </c>
      <c r="GQ11">
        <v>429922.90438290202</v>
      </c>
      <c r="GR11">
        <v>332082.595898456</v>
      </c>
      <c r="GS11">
        <v>368181.25514537899</v>
      </c>
      <c r="GT11">
        <v>223684.70348319699</v>
      </c>
      <c r="GU11">
        <v>363880.58933430398</v>
      </c>
      <c r="GV11">
        <v>104778.09338624</v>
      </c>
      <c r="GW11">
        <v>433737.08832629502</v>
      </c>
      <c r="GX11">
        <v>457486.90485932201</v>
      </c>
      <c r="GY11">
        <v>423335.50864295597</v>
      </c>
      <c r="GZ11">
        <v>558520.76487814798</v>
      </c>
      <c r="HA11">
        <v>836719.06944243901</v>
      </c>
      <c r="HB11">
        <v>1108510.8578445499</v>
      </c>
      <c r="HC11">
        <v>529878.28079276602</v>
      </c>
      <c r="HD11">
        <v>391524.76241862902</v>
      </c>
      <c r="HE11">
        <v>303711.66894243198</v>
      </c>
      <c r="HF11">
        <v>863944.34627449</v>
      </c>
      <c r="HG11">
        <v>313656.93191921298</v>
      </c>
      <c r="HH11">
        <v>328342.17642027402</v>
      </c>
      <c r="HI11">
        <v>144834.64214260201</v>
      </c>
      <c r="HJ11">
        <v>1015506.7493148</v>
      </c>
      <c r="HK11">
        <v>395357.20828123001</v>
      </c>
      <c r="HL11">
        <v>443797.60699901602</v>
      </c>
      <c r="HM11">
        <v>451316.79951288301</v>
      </c>
      <c r="HN11">
        <v>467588.04911425401</v>
      </c>
      <c r="HO11">
        <v>443725.01919137099</v>
      </c>
      <c r="HP11">
        <v>79395.237949788207</v>
      </c>
      <c r="HQ11">
        <v>1518266.54031171</v>
      </c>
      <c r="HR11">
        <v>1032811.00941602</v>
      </c>
      <c r="HS11">
        <v>515989.852520046</v>
      </c>
      <c r="HT11">
        <v>551472.01130058302</v>
      </c>
      <c r="HU11">
        <v>402949.27853430097</v>
      </c>
      <c r="HV11">
        <v>325258.72491075</v>
      </c>
      <c r="HW11">
        <v>1419330.79530928</v>
      </c>
      <c r="HX11">
        <v>523167.062356896</v>
      </c>
      <c r="HY11">
        <v>360815.19318811398</v>
      </c>
      <c r="HZ11">
        <v>377544.08536730701</v>
      </c>
      <c r="IA11">
        <v>286503.64470695</v>
      </c>
      <c r="IB11">
        <v>1327837.1846629099</v>
      </c>
      <c r="IC11">
        <v>159295.58345548401</v>
      </c>
      <c r="ID11">
        <v>1218834.9160251501</v>
      </c>
      <c r="IE11">
        <v>1008883.76941455</v>
      </c>
      <c r="IF11">
        <v>881358.79863431596</v>
      </c>
      <c r="IG11">
        <v>529984.14094408404</v>
      </c>
      <c r="IH11">
        <v>439129.78024676302</v>
      </c>
      <c r="II11">
        <v>271070.27431738301</v>
      </c>
      <c r="IJ11">
        <v>648545.97135347105</v>
      </c>
      <c r="IK11">
        <v>499949.83717813698</v>
      </c>
      <c r="IL11">
        <v>36557.3065555008</v>
      </c>
      <c r="IM11">
        <v>68960.965949460704</v>
      </c>
      <c r="IN11">
        <v>964866.63175883703</v>
      </c>
      <c r="IO11">
        <v>570555.50638140796</v>
      </c>
      <c r="IP11">
        <v>538093.58314471203</v>
      </c>
      <c r="IQ11">
        <v>1254078.7862445801</v>
      </c>
      <c r="IR11">
        <v>963531.45537476602</v>
      </c>
      <c r="IS11">
        <v>639207.52816186298</v>
      </c>
      <c r="IT11">
        <v>445208.35092893202</v>
      </c>
      <c r="IU11">
        <v>327447.76265884098</v>
      </c>
      <c r="IV11">
        <v>109841.538841569</v>
      </c>
      <c r="IW11">
        <v>2713168.5148450201</v>
      </c>
      <c r="IX11">
        <v>1153253.5355727801</v>
      </c>
      <c r="IY11">
        <v>1064059.3790094201</v>
      </c>
      <c r="IZ11">
        <v>58494.811524329103</v>
      </c>
      <c r="JA11">
        <v>534824.27911249897</v>
      </c>
      <c r="JB11">
        <v>979458.02496566798</v>
      </c>
      <c r="JC11">
        <v>777662.44780734496</v>
      </c>
      <c r="JD11">
        <v>551355.14565415995</v>
      </c>
      <c r="JE11">
        <v>173513.892852944</v>
      </c>
      <c r="JF11">
        <v>168250.30694989901</v>
      </c>
      <c r="JG11">
        <v>1504477.3595003099</v>
      </c>
      <c r="JH11">
        <v>1397914.3044586601</v>
      </c>
      <c r="JI11">
        <v>452019.26301403297</v>
      </c>
      <c r="JJ11">
        <v>121141.607969291</v>
      </c>
      <c r="JK11">
        <v>916515.60143871896</v>
      </c>
      <c r="JL11">
        <v>810587.33090396796</v>
      </c>
      <c r="JM11">
        <v>644829.54678513797</v>
      </c>
      <c r="JN11">
        <v>3566072.07952047</v>
      </c>
      <c r="JO11">
        <v>1006518.7336417</v>
      </c>
      <c r="JP11">
        <v>613795.98953578097</v>
      </c>
      <c r="JQ11">
        <v>246722.55858767699</v>
      </c>
      <c r="JR11">
        <v>1660287.88148614</v>
      </c>
      <c r="JS11">
        <v>1546244.6108015</v>
      </c>
      <c r="JT11">
        <v>507365.83792973898</v>
      </c>
      <c r="JU11">
        <v>384234.47985513898</v>
      </c>
      <c r="JV11">
        <v>187051.24367098699</v>
      </c>
      <c r="JW11">
        <v>396301.62248623901</v>
      </c>
      <c r="JX11">
        <v>959266.58270749799</v>
      </c>
      <c r="JY11">
        <v>1235161.5671284299</v>
      </c>
      <c r="JZ11">
        <v>543510.11496518098</v>
      </c>
      <c r="KA11">
        <v>339133.85945967899</v>
      </c>
      <c r="KB11">
        <v>242474.58792284399</v>
      </c>
      <c r="KC11">
        <v>143810.92777663999</v>
      </c>
      <c r="KD11">
        <v>355275.98200402898</v>
      </c>
      <c r="KE11">
        <v>81544.8434670266</v>
      </c>
      <c r="KF11">
        <v>447299.254528702</v>
      </c>
      <c r="KG11">
        <v>625199.95016815502</v>
      </c>
      <c r="KH11">
        <v>1310136.81102624</v>
      </c>
      <c r="KI11">
        <v>221334.72197811201</v>
      </c>
      <c r="KJ11">
        <v>587171.181149401</v>
      </c>
      <c r="KK11">
        <v>523151.68012763199</v>
      </c>
      <c r="KL11">
        <v>1306303.8592411701</v>
      </c>
      <c r="KM11">
        <v>164084.20008012</v>
      </c>
      <c r="KN11">
        <v>951501.13075557502</v>
      </c>
      <c r="KO11">
        <v>870783.52221402398</v>
      </c>
      <c r="KP11">
        <v>688905.31392429804</v>
      </c>
      <c r="KQ11">
        <v>669792.52579614695</v>
      </c>
      <c r="KR11">
        <v>170825.96344173301</v>
      </c>
      <c r="KS11">
        <v>186701.667840115</v>
      </c>
      <c r="KT11">
        <v>29778.902110577699</v>
      </c>
      <c r="KU11">
        <v>602438.31132803694</v>
      </c>
      <c r="KV11">
        <v>468753.58874139498</v>
      </c>
      <c r="KW11">
        <v>301602.978861393</v>
      </c>
      <c r="KX11">
        <v>41386.918305316998</v>
      </c>
      <c r="KY11">
        <v>2294435.0442504701</v>
      </c>
      <c r="KZ11">
        <v>519886.81589864899</v>
      </c>
      <c r="LA11">
        <v>767975.47408214095</v>
      </c>
      <c r="LB11">
        <v>959589.63502269401</v>
      </c>
      <c r="LC11">
        <v>701884.425143047</v>
      </c>
      <c r="LD11">
        <v>620207.35104695498</v>
      </c>
      <c r="LE11">
        <v>594207.94800611504</v>
      </c>
      <c r="LF11">
        <v>383235.58354884002</v>
      </c>
      <c r="LG11">
        <v>79960.636851034593</v>
      </c>
      <c r="LH11">
        <v>104136.36726568</v>
      </c>
      <c r="LI11">
        <v>91454.768785032007</v>
      </c>
      <c r="LJ11">
        <v>972188.01130781102</v>
      </c>
      <c r="LK11">
        <v>604976.72178526595</v>
      </c>
      <c r="LL11">
        <v>1725904.2415863799</v>
      </c>
      <c r="LM11">
        <v>676241.68334065797</v>
      </c>
      <c r="LN11">
        <v>974914.71868907497</v>
      </c>
      <c r="LO11">
        <v>1416794.84658086</v>
      </c>
      <c r="LP11">
        <v>249141.93172523999</v>
      </c>
      <c r="LQ11">
        <v>192239.535038817</v>
      </c>
      <c r="LR11">
        <v>1276505.34940856</v>
      </c>
      <c r="LS11">
        <v>541176.61206255003</v>
      </c>
      <c r="LT11">
        <v>589987.85574288398</v>
      </c>
      <c r="LU11">
        <v>267044.16189384199</v>
      </c>
      <c r="LV11">
        <v>21310.924733662399</v>
      </c>
      <c r="LW11">
        <v>170447.34987122801</v>
      </c>
      <c r="LX11">
        <v>232457.077945331</v>
      </c>
      <c r="LY11">
        <v>2117146.23083016</v>
      </c>
      <c r="LZ11">
        <v>1056450.97794702</v>
      </c>
      <c r="MA11">
        <v>799918.02949397103</v>
      </c>
      <c r="MB11">
        <v>411677.023899319</v>
      </c>
      <c r="MC11">
        <v>200436.19170331201</v>
      </c>
      <c r="MD11">
        <v>2100546.7874852698</v>
      </c>
      <c r="ME11">
        <v>907987.90728795505</v>
      </c>
      <c r="MF11">
        <v>220838.11289572401</v>
      </c>
      <c r="MG11">
        <v>408255.47828892799</v>
      </c>
      <c r="MH11">
        <v>248877.09107692001</v>
      </c>
      <c r="MI11">
        <v>288788.2866623</v>
      </c>
      <c r="MJ11">
        <v>4627715.7855555499</v>
      </c>
      <c r="MK11">
        <v>498779.11634920898</v>
      </c>
      <c r="ML11">
        <v>886328.73023598699</v>
      </c>
      <c r="MM11">
        <v>809899.11641849705</v>
      </c>
      <c r="MN11">
        <v>242750.13441291501</v>
      </c>
      <c r="MO11">
        <v>2040018.77784503</v>
      </c>
      <c r="MP11">
        <v>838463.19590214104</v>
      </c>
      <c r="MQ11">
        <v>19226.4335807352</v>
      </c>
      <c r="MR11">
        <v>455058.10260492098</v>
      </c>
      <c r="MS11">
        <v>213898.78614410601</v>
      </c>
      <c r="MT11">
        <v>77049250.280715495</v>
      </c>
      <c r="MU11">
        <v>3588002.16342784</v>
      </c>
      <c r="MV11">
        <v>215232.26497637201</v>
      </c>
      <c r="MW11">
        <v>248087.55253901699</v>
      </c>
      <c r="MX11">
        <v>1194415.4625067001</v>
      </c>
      <c r="MY11">
        <v>440088.62401767803</v>
      </c>
      <c r="MZ11">
        <v>358763.050354156</v>
      </c>
      <c r="NA11">
        <v>35317.358880576001</v>
      </c>
      <c r="NB11">
        <v>181853.15932299299</v>
      </c>
      <c r="NC11">
        <v>700879.88416540099</v>
      </c>
      <c r="ND11">
        <v>367223.02477859601</v>
      </c>
      <c r="NE11">
        <v>94968689.575769395</v>
      </c>
      <c r="NF11">
        <v>804376.00718175597</v>
      </c>
      <c r="NG11">
        <v>248719.94370463601</v>
      </c>
      <c r="NH11">
        <v>1317424.31452373</v>
      </c>
      <c r="NI11">
        <v>300659.48770326999</v>
      </c>
      <c r="NJ11">
        <v>197497.983790614</v>
      </c>
      <c r="NK11">
        <v>285495.537422975</v>
      </c>
      <c r="NL11">
        <v>634194.22690748796</v>
      </c>
      <c r="NM11">
        <v>479504.23329167598</v>
      </c>
      <c r="NN11">
        <v>1297894.5037191201</v>
      </c>
      <c r="NO11">
        <v>506230.21600919799</v>
      </c>
      <c r="NP11">
        <v>1146758.2158431399</v>
      </c>
      <c r="NQ11">
        <v>356007.00152667001</v>
      </c>
      <c r="NR11">
        <v>149501.730387777</v>
      </c>
      <c r="NS11">
        <v>181253.05196608501</v>
      </c>
      <c r="NT11">
        <v>396529.310894656</v>
      </c>
      <c r="NU11">
        <v>661207.79675029498</v>
      </c>
      <c r="NV11">
        <v>377556.51020608802</v>
      </c>
      <c r="NW11">
        <v>54491.166054195601</v>
      </c>
      <c r="NX11">
        <v>26937.452105531102</v>
      </c>
      <c r="NY11">
        <v>294853.32162199903</v>
      </c>
      <c r="NZ11">
        <v>22625595.0312545</v>
      </c>
      <c r="OA11">
        <v>14092152.9490912</v>
      </c>
      <c r="OB11">
        <v>328568.95468456898</v>
      </c>
      <c r="OC11">
        <v>124450.210104349</v>
      </c>
      <c r="OD11">
        <v>263953.45353692898</v>
      </c>
      <c r="OE11">
        <v>397569.798809745</v>
      </c>
      <c r="OF11">
        <v>166638.57041835599</v>
      </c>
      <c r="OG11">
        <v>283518.22884554998</v>
      </c>
      <c r="OH11">
        <v>144701.788917294</v>
      </c>
      <c r="OI11">
        <v>47180057.746287897</v>
      </c>
      <c r="OJ11">
        <v>339768.08492728398</v>
      </c>
      <c r="OK11">
        <v>28826.968723160098</v>
      </c>
      <c r="OL11">
        <v>24969.328606060699</v>
      </c>
      <c r="OM11">
        <v>427474.108002136</v>
      </c>
      <c r="ON11">
        <v>209495.270227006</v>
      </c>
      <c r="OO11">
        <v>323543.537072309</v>
      </c>
      <c r="OP11">
        <v>162177.28518663699</v>
      </c>
      <c r="OQ11">
        <v>447956.70877585397</v>
      </c>
      <c r="OR11">
        <v>559188.42067394103</v>
      </c>
      <c r="OS11">
        <v>72955318.241384998</v>
      </c>
      <c r="OT11">
        <v>57456.009329803499</v>
      </c>
      <c r="OU11">
        <v>512227.28776353999</v>
      </c>
      <c r="OV11">
        <v>150410.76727041099</v>
      </c>
      <c r="OW11">
        <v>1289851.6631850901</v>
      </c>
      <c r="OX11">
        <v>1021518.5304681699</v>
      </c>
      <c r="OY11">
        <v>375158.80165229703</v>
      </c>
      <c r="OZ11">
        <v>622372.58169188502</v>
      </c>
      <c r="PA11">
        <v>217292.50474085999</v>
      </c>
      <c r="PB11">
        <v>1088254.70234507</v>
      </c>
      <c r="PC11">
        <v>31440.712954924798</v>
      </c>
      <c r="PD11">
        <v>2184869.3993782699</v>
      </c>
      <c r="PE11">
        <v>1424104.1467710801</v>
      </c>
      <c r="PF11">
        <v>1778605.83570824</v>
      </c>
      <c r="PG11">
        <v>1113509.19804044</v>
      </c>
      <c r="PH11">
        <v>47517.1513888849</v>
      </c>
      <c r="PI11">
        <v>186584.88548162</v>
      </c>
      <c r="PJ11">
        <v>577571.14148090396</v>
      </c>
      <c r="PK11">
        <v>8097267.9178596605</v>
      </c>
      <c r="PL11">
        <v>512990.62578832801</v>
      </c>
      <c r="PM11">
        <v>65904.124754921504</v>
      </c>
      <c r="PN11">
        <v>153793.26477975299</v>
      </c>
      <c r="PO11">
        <v>1071158.48286946</v>
      </c>
      <c r="PP11">
        <v>11087615.820839601</v>
      </c>
      <c r="PQ11">
        <v>231004.57792434399</v>
      </c>
      <c r="PR11">
        <v>88274.209162939893</v>
      </c>
      <c r="PS11">
        <v>7972646.5650828602</v>
      </c>
      <c r="PT11">
        <v>1695524.39416427</v>
      </c>
      <c r="PU11">
        <v>1822996.84947118</v>
      </c>
      <c r="PV11">
        <v>797823.57907253003</v>
      </c>
      <c r="PW11">
        <v>51034.4959755327</v>
      </c>
      <c r="PX11">
        <v>95835.075771924399</v>
      </c>
      <c r="PY11">
        <v>27289759.252423801</v>
      </c>
      <c r="PZ11">
        <v>959634.35993507598</v>
      </c>
      <c r="QA11">
        <v>170479.46754107199</v>
      </c>
      <c r="QB11">
        <v>38457.866769613</v>
      </c>
      <c r="QC11">
        <v>105811.890440562</v>
      </c>
      <c r="QD11">
        <v>1304656.3225716599</v>
      </c>
      <c r="QE11">
        <v>4151031.3258227301</v>
      </c>
      <c r="QF11">
        <v>336029.29963121301</v>
      </c>
      <c r="QG11">
        <v>276927.379608938</v>
      </c>
      <c r="QH11">
        <v>312206.710974627</v>
      </c>
      <c r="QI11">
        <v>208909.21914062201</v>
      </c>
      <c r="QJ11">
        <v>373528.97738788201</v>
      </c>
      <c r="QK11">
        <v>280984.96513373801</v>
      </c>
      <c r="QL11">
        <v>306501.31751393399</v>
      </c>
      <c r="QM11">
        <v>997828.50650522101</v>
      </c>
      <c r="QN11">
        <v>1024283.53278337</v>
      </c>
      <c r="QO11">
        <v>45394.743051286699</v>
      </c>
      <c r="QP11">
        <v>101934.824763161</v>
      </c>
      <c r="QQ11">
        <v>61234.9885779572</v>
      </c>
      <c r="QR11">
        <v>6769724.4061689898</v>
      </c>
      <c r="QS11">
        <v>63801.340717133397</v>
      </c>
      <c r="QT11">
        <v>146930.246696249</v>
      </c>
      <c r="QU11">
        <v>1321270.2794832001</v>
      </c>
      <c r="QV11">
        <v>1288390.8504422901</v>
      </c>
      <c r="QW11">
        <v>112064.49595757099</v>
      </c>
      <c r="QX11">
        <v>99851.937179323199</v>
      </c>
      <c r="QY11">
        <v>67018.419529828694</v>
      </c>
      <c r="QZ11">
        <v>150994.494827116</v>
      </c>
      <c r="RA11">
        <v>382521.79057422298</v>
      </c>
      <c r="RB11">
        <v>120317.42578566899</v>
      </c>
      <c r="RC11">
        <v>1089110.3721775301</v>
      </c>
      <c r="RD11">
        <v>1159991.81092116</v>
      </c>
      <c r="RE11">
        <v>59002.526261052699</v>
      </c>
      <c r="RF11">
        <v>2115880.9670624798</v>
      </c>
      <c r="RG11">
        <v>25278.804677596301</v>
      </c>
      <c r="RH11">
        <v>302354.16638945101</v>
      </c>
      <c r="RI11">
        <v>113072.097210694</v>
      </c>
      <c r="RJ11">
        <v>384944.49220091</v>
      </c>
      <c r="RK11">
        <v>390278.35891650798</v>
      </c>
      <c r="RL11">
        <v>356828.05557370099</v>
      </c>
      <c r="RM11">
        <v>354521.27621514298</v>
      </c>
      <c r="RN11">
        <v>177051.65574218601</v>
      </c>
      <c r="RO11">
        <v>836032.728285964</v>
      </c>
      <c r="RP11">
        <v>172536.07477293501</v>
      </c>
      <c r="RQ11">
        <v>29792231.492403701</v>
      </c>
      <c r="RR11">
        <v>383155.22507036501</v>
      </c>
      <c r="RS11">
        <v>313513.81803215202</v>
      </c>
      <c r="RT11">
        <v>388250.74948362901</v>
      </c>
      <c r="RU11">
        <v>114584.722589821</v>
      </c>
      <c r="RV11">
        <v>95860.381957065605</v>
      </c>
      <c r="RW11">
        <v>1393638.86744875</v>
      </c>
      <c r="RX11">
        <v>438687.27168521698</v>
      </c>
      <c r="RY11">
        <v>274378.802520325</v>
      </c>
      <c r="RZ11">
        <v>58609.706276514</v>
      </c>
      <c r="SA11">
        <v>853798.99490370695</v>
      </c>
      <c r="SB11">
        <v>404373.631359761</v>
      </c>
      <c r="SC11">
        <v>267738.57144387398</v>
      </c>
      <c r="SD11">
        <v>318158.10812756902</v>
      </c>
      <c r="SE11">
        <v>56408.6207306664</v>
      </c>
      <c r="SF11">
        <v>68528.756623270296</v>
      </c>
      <c r="SG11">
        <v>447907.76738404803</v>
      </c>
      <c r="SH11">
        <v>416427.29252778599</v>
      </c>
      <c r="SI11">
        <v>180960.24099643601</v>
      </c>
      <c r="SJ11">
        <v>470964.602507887</v>
      </c>
      <c r="SK11">
        <v>1239016.0265548599</v>
      </c>
      <c r="SL11">
        <v>373189.40846024698</v>
      </c>
      <c r="SM11">
        <v>619567.21587207797</v>
      </c>
      <c r="SN11">
        <v>47647.553648347202</v>
      </c>
      <c r="SO11">
        <v>672404.76370222901</v>
      </c>
      <c r="SP11">
        <v>3357495.6257636501</v>
      </c>
      <c r="SQ11">
        <v>55292.318648306202</v>
      </c>
      <c r="SR11">
        <v>192974.44602653</v>
      </c>
      <c r="SS11">
        <v>12737.2488556669</v>
      </c>
      <c r="ST11">
        <v>52855.160671260797</v>
      </c>
      <c r="SU11">
        <v>123780.90311246899</v>
      </c>
      <c r="SV11">
        <v>22045.145832746901</v>
      </c>
      <c r="SW11">
        <v>340207.60806426499</v>
      </c>
      <c r="SX11">
        <v>430142.99770906998</v>
      </c>
      <c r="SY11">
        <v>49106.003806397603</v>
      </c>
      <c r="SZ11">
        <v>52003.133761105702</v>
      </c>
      <c r="TA11">
        <v>1299532.06897268</v>
      </c>
      <c r="TB11">
        <v>84436.181284982595</v>
      </c>
      <c r="TC11">
        <v>55695.8973040891</v>
      </c>
      <c r="TD11">
        <v>12750.033425657301</v>
      </c>
      <c r="TE11">
        <v>957365.41839979298</v>
      </c>
      <c r="TF11">
        <v>261451.10352741199</v>
      </c>
      <c r="TG11">
        <v>23442.635384589401</v>
      </c>
      <c r="TH11">
        <v>16706.445369458001</v>
      </c>
      <c r="TI11">
        <v>1226402.1678154301</v>
      </c>
      <c r="TJ11">
        <v>467576.76636208501</v>
      </c>
      <c r="TK11">
        <v>253053.21541546899</v>
      </c>
      <c r="TL11">
        <v>265514.69263229502</v>
      </c>
      <c r="TM11">
        <v>364712.054570776</v>
      </c>
      <c r="TN11">
        <v>100101.664411238</v>
      </c>
      <c r="TO11">
        <v>27091.602847137401</v>
      </c>
      <c r="TP11">
        <v>33144.811010322097</v>
      </c>
      <c r="TQ11">
        <v>15650.904825772201</v>
      </c>
      <c r="TR11">
        <v>234734.91657973401</v>
      </c>
      <c r="TS11">
        <v>374555.22891460999</v>
      </c>
      <c r="TT11">
        <v>29417.657127445102</v>
      </c>
      <c r="TU11">
        <v>538771.76952569396</v>
      </c>
      <c r="TV11">
        <v>362389.60980984999</v>
      </c>
      <c r="TW11">
        <v>432517.16907994699</v>
      </c>
      <c r="TX11">
        <v>191078.555790563</v>
      </c>
      <c r="TY11">
        <v>1180296.4384673501</v>
      </c>
      <c r="TZ11">
        <v>60183.172392708097</v>
      </c>
      <c r="UA11">
        <v>78354.535470318297</v>
      </c>
      <c r="UB11">
        <v>85552.364315544793</v>
      </c>
      <c r="UC11">
        <v>681744.66703320399</v>
      </c>
      <c r="UD11">
        <v>162079.17180289701</v>
      </c>
      <c r="UE11">
        <v>795860.68613432103</v>
      </c>
      <c r="UF11">
        <v>42863.804703234899</v>
      </c>
      <c r="UG11">
        <v>14500.084481575999</v>
      </c>
      <c r="UH11">
        <v>234557.069277084</v>
      </c>
      <c r="UI11">
        <v>878885.51559988502</v>
      </c>
      <c r="UJ11">
        <v>125008.0753993</v>
      </c>
      <c r="UK11">
        <v>23263.103912984199</v>
      </c>
      <c r="UL11">
        <v>940940.80886906898</v>
      </c>
      <c r="UM11">
        <v>811472.45238795504</v>
      </c>
      <c r="UN11">
        <v>167557.666992232</v>
      </c>
      <c r="UO11">
        <v>43247.315487179301</v>
      </c>
      <c r="UP11">
        <v>11284.8436956401</v>
      </c>
      <c r="UQ11">
        <v>107251.352435316</v>
      </c>
      <c r="UR11">
        <v>611042.31506885402</v>
      </c>
      <c r="US11">
        <v>675008.44792211999</v>
      </c>
      <c r="UT11">
        <v>118225.719222014</v>
      </c>
      <c r="UU11">
        <v>751784.57337912801</v>
      </c>
      <c r="UV11">
        <v>85012.794132487907</v>
      </c>
      <c r="UW11">
        <v>534847.17197230505</v>
      </c>
      <c r="UX11">
        <v>924327.84100358305</v>
      </c>
      <c r="UY11">
        <v>193792.690048141</v>
      </c>
      <c r="UZ11">
        <v>74788.256818301903</v>
      </c>
      <c r="VA11">
        <v>283983.535029625</v>
      </c>
      <c r="VB11">
        <v>21242.406931429399</v>
      </c>
      <c r="VC11">
        <v>92158.657396059803</v>
      </c>
      <c r="VD11">
        <v>159121.75474320701</v>
      </c>
      <c r="VE11">
        <v>363550.22559858498</v>
      </c>
      <c r="VF11">
        <v>113010.72072907801</v>
      </c>
      <c r="VG11">
        <v>221865.76249805401</v>
      </c>
      <c r="VH11">
        <v>95686.075682909606</v>
      </c>
      <c r="VI11">
        <v>1003152.05230098</v>
      </c>
      <c r="VJ11">
        <v>57238.9510597755</v>
      </c>
      <c r="VK11">
        <v>865030.1376289</v>
      </c>
      <c r="VL11">
        <v>66138.862679619895</v>
      </c>
      <c r="VM11">
        <v>88064.623475906905</v>
      </c>
      <c r="VN11">
        <v>15820.117949146201</v>
      </c>
      <c r="VO11">
        <v>387744.45270462101</v>
      </c>
      <c r="VP11">
        <v>123397.583300496</v>
      </c>
      <c r="VQ11">
        <v>883776.15134067798</v>
      </c>
      <c r="VR11">
        <v>321929.93629046</v>
      </c>
      <c r="VS11">
        <v>260659.482198196</v>
      </c>
      <c r="VT11">
        <v>130532.164695115</v>
      </c>
      <c r="VU11">
        <v>172173.31233491699</v>
      </c>
      <c r="VV11">
        <v>132593.77269769</v>
      </c>
      <c r="VW11">
        <v>77792.889176677505</v>
      </c>
      <c r="VX11">
        <v>14584.152099462101</v>
      </c>
      <c r="VY11">
        <v>38022.769170053201</v>
      </c>
      <c r="VZ11">
        <v>77402.780003088395</v>
      </c>
      <c r="WA11">
        <v>21866.513565115099</v>
      </c>
      <c r="WB11">
        <v>21531.360309899599</v>
      </c>
      <c r="WC11">
        <v>13441.673383400201</v>
      </c>
      <c r="WD11">
        <v>10859.2091402837</v>
      </c>
      <c r="WE11">
        <v>1355516.1614283801</v>
      </c>
      <c r="WF11">
        <v>887328.49771293194</v>
      </c>
      <c r="WG11">
        <v>518235.086739655</v>
      </c>
      <c r="WH11">
        <v>431672.82952514198</v>
      </c>
      <c r="WI11">
        <v>227861.41182636301</v>
      </c>
      <c r="WJ11">
        <v>205941.63922518</v>
      </c>
      <c r="WK11">
        <v>64701.566712740998</v>
      </c>
      <c r="WL11">
        <v>231300.24392655899</v>
      </c>
      <c r="WM11">
        <v>109399.984225861</v>
      </c>
      <c r="WN11">
        <v>661288.02061724197</v>
      </c>
      <c r="WO11">
        <v>176066.54569768501</v>
      </c>
      <c r="WP11">
        <v>460270.14622513199</v>
      </c>
      <c r="WQ11">
        <v>342174.20833665499</v>
      </c>
      <c r="WR11">
        <v>83388.133580584094</v>
      </c>
      <c r="WS11">
        <v>1033877.2929944301</v>
      </c>
      <c r="WT11">
        <v>247968.204003266</v>
      </c>
      <c r="WU11">
        <v>415161.549212577</v>
      </c>
      <c r="WV11">
        <v>234851.64754082201</v>
      </c>
      <c r="WW11">
        <v>28310.207401252701</v>
      </c>
      <c r="WX11">
        <v>392107.31710700202</v>
      </c>
      <c r="WY11">
        <v>455775.94522944</v>
      </c>
      <c r="WZ11">
        <v>475805.33575836202</v>
      </c>
      <c r="XA11">
        <v>267224.17296780797</v>
      </c>
      <c r="XB11">
        <v>254067.905677356</v>
      </c>
      <c r="XC11">
        <v>12199.3545300431</v>
      </c>
      <c r="XD11">
        <v>518836.19043193298</v>
      </c>
      <c r="XE11">
        <v>152774.931569943</v>
      </c>
      <c r="XF11">
        <v>367351.11618917203</v>
      </c>
      <c r="XG11">
        <v>132721.97678840399</v>
      </c>
      <c r="XH11">
        <v>147700.00436910801</v>
      </c>
      <c r="XI11">
        <v>45316.917873860402</v>
      </c>
      <c r="XJ11">
        <v>112333.773099653</v>
      </c>
      <c r="XK11">
        <v>715378.45059507596</v>
      </c>
      <c r="XL11">
        <v>112927.330356363</v>
      </c>
      <c r="XM11">
        <v>29973.968985490799</v>
      </c>
      <c r="XN11">
        <v>507538.30114945298</v>
      </c>
      <c r="XO11">
        <v>826535.47022742999</v>
      </c>
      <c r="XP11">
        <v>245050.18606420999</v>
      </c>
      <c r="XQ11">
        <v>163616.97049623699</v>
      </c>
      <c r="XR11">
        <v>49337.533826853098</v>
      </c>
      <c r="XS11">
        <v>10706.0324393595</v>
      </c>
      <c r="XT11">
        <v>30848.462645232601</v>
      </c>
      <c r="XU11">
        <v>250544.732426451</v>
      </c>
      <c r="XV11">
        <v>221363.979476826</v>
      </c>
      <c r="XW11">
        <v>169933.11749777099</v>
      </c>
      <c r="XX11">
        <v>453496.17751557002</v>
      </c>
      <c r="XY11">
        <v>226491.35886901701</v>
      </c>
      <c r="XZ11">
        <v>222762.19662963899</v>
      </c>
      <c r="YA11">
        <v>144752.009154728</v>
      </c>
      <c r="YB11">
        <v>105393.56212228999</v>
      </c>
      <c r="YC11">
        <v>92417.995684957496</v>
      </c>
      <c r="YD11">
        <v>213805.02311824201</v>
      </c>
      <c r="YE11">
        <v>59192.522659309601</v>
      </c>
      <c r="YF11">
        <v>196375.510241321</v>
      </c>
      <c r="YG11">
        <v>95236.687103865494</v>
      </c>
      <c r="YH11">
        <v>47163.7547033917</v>
      </c>
      <c r="YI11">
        <v>38556.429213390897</v>
      </c>
      <c r="YJ11">
        <v>382473.73352427199</v>
      </c>
      <c r="YK11">
        <v>408292.32898655999</v>
      </c>
      <c r="YL11">
        <v>549640.61562005605</v>
      </c>
      <c r="YM11">
        <v>359708.84372624202</v>
      </c>
      <c r="YN11">
        <v>295370.563795264</v>
      </c>
      <c r="YO11">
        <v>233328.27849945001</v>
      </c>
      <c r="YP11">
        <v>302663.046825358</v>
      </c>
      <c r="YQ11">
        <v>249817.52416772</v>
      </c>
      <c r="YR11">
        <v>72759.421049046694</v>
      </c>
      <c r="YS11">
        <v>162116.94950106699</v>
      </c>
      <c r="YT11">
        <v>57443.808066865196</v>
      </c>
      <c r="YU11">
        <v>499784.86573446001</v>
      </c>
      <c r="YV11">
        <v>204131.77564857001</v>
      </c>
      <c r="YW11">
        <v>553481.31234733795</v>
      </c>
      <c r="YX11">
        <v>135805.47363170999</v>
      </c>
      <c r="YY11">
        <v>111831.742242117</v>
      </c>
      <c r="YZ11">
        <v>17088.796819843501</v>
      </c>
      <c r="ZA11">
        <v>697596.05294259905</v>
      </c>
      <c r="ZB11">
        <v>391606.68749462703</v>
      </c>
      <c r="ZC11">
        <v>113115.121345149</v>
      </c>
      <c r="ZD11">
        <v>59118.1533537535</v>
      </c>
      <c r="ZE11">
        <v>504094.58396811201</v>
      </c>
      <c r="ZF11">
        <v>149092.234782441</v>
      </c>
      <c r="ZG11">
        <v>64167.744736431297</v>
      </c>
      <c r="ZH11">
        <v>14731.947538275699</v>
      </c>
      <c r="ZI11">
        <v>345407.48983083898</v>
      </c>
      <c r="ZJ11">
        <v>385309.00066862302</v>
      </c>
      <c r="ZK11">
        <v>88737.366268126105</v>
      </c>
      <c r="ZL11">
        <v>66592.965210973096</v>
      </c>
      <c r="ZM11">
        <v>167788.148951151</v>
      </c>
      <c r="ZN11">
        <v>33938.853796183299</v>
      </c>
      <c r="ZO11">
        <v>1491768.3484373</v>
      </c>
      <c r="ZP11">
        <v>392140.80571533903</v>
      </c>
      <c r="ZQ11">
        <v>173581.550842675</v>
      </c>
      <c r="ZR11">
        <v>389205.78740949102</v>
      </c>
      <c r="ZS11">
        <v>815274.90831145097</v>
      </c>
      <c r="ZT11">
        <v>503661.49257767497</v>
      </c>
      <c r="ZU11">
        <v>130081.14276866701</v>
      </c>
      <c r="ZV11">
        <v>99805.733478877199</v>
      </c>
      <c r="ZW11">
        <v>109546.08739035499</v>
      </c>
      <c r="ZX11">
        <v>85253.958502255395</v>
      </c>
      <c r="ZY11">
        <v>319988.01512765198</v>
      </c>
      <c r="ZZ11">
        <v>112389.41134036399</v>
      </c>
      <c r="AAA11">
        <v>176681.783674718</v>
      </c>
      <c r="AAB11">
        <v>183525.351448456</v>
      </c>
      <c r="AAC11">
        <v>332777.32147678902</v>
      </c>
      <c r="AAD11">
        <v>72720.396026980103</v>
      </c>
      <c r="AAE11">
        <v>32554.348934086898</v>
      </c>
      <c r="AAF11">
        <v>43974.277280992799</v>
      </c>
      <c r="AAG11">
        <v>22687.8805842033</v>
      </c>
      <c r="AAH11">
        <v>21642.933967420198</v>
      </c>
      <c r="AAI11">
        <v>13317.673386091899</v>
      </c>
      <c r="AAJ11">
        <v>663070.39969412505</v>
      </c>
      <c r="AAK11">
        <v>485369.08560424298</v>
      </c>
      <c r="AAL11">
        <v>184019.99635489201</v>
      </c>
      <c r="AAM11">
        <v>145302.24094668499</v>
      </c>
      <c r="AAN11">
        <v>89266.855160539795</v>
      </c>
      <c r="AAO11">
        <v>38311.8182169719</v>
      </c>
      <c r="AAP11">
        <v>38240.524392731502</v>
      </c>
      <c r="AAQ11">
        <v>28741.861970339502</v>
      </c>
      <c r="AAR11">
        <v>15780.810656673</v>
      </c>
      <c r="AAS11">
        <v>414779.42875716399</v>
      </c>
      <c r="AAT11">
        <v>294317.13619371201</v>
      </c>
      <c r="AAU11">
        <v>241862.42234254899</v>
      </c>
      <c r="AAV11">
        <v>160265.704333378</v>
      </c>
      <c r="AAW11">
        <v>162495.11062174401</v>
      </c>
      <c r="AAX11">
        <v>146090.58446243001</v>
      </c>
      <c r="AAY11">
        <v>59517.190778418502</v>
      </c>
      <c r="AAZ11">
        <v>53870.462158059199</v>
      </c>
      <c r="ABA11">
        <v>114704.626708524</v>
      </c>
      <c r="ABB11">
        <v>42179.2064865668</v>
      </c>
      <c r="ABC11">
        <v>25936.312787912499</v>
      </c>
      <c r="ABD11">
        <v>42962.298637322499</v>
      </c>
      <c r="ABE11">
        <v>375999.54833814403</v>
      </c>
      <c r="ABF11">
        <v>312979.07888950198</v>
      </c>
      <c r="ABG11">
        <v>346047.39417206898</v>
      </c>
      <c r="ABH11">
        <v>305459.56810052</v>
      </c>
      <c r="ABI11">
        <v>95963.202983735799</v>
      </c>
      <c r="ABJ11">
        <v>224663.62295247399</v>
      </c>
      <c r="ABK11">
        <v>148507.81786373601</v>
      </c>
      <c r="ABL11">
        <v>114338.99263109099</v>
      </c>
      <c r="ABM11">
        <v>65802.795780983404</v>
      </c>
      <c r="ABN11">
        <v>50350.0787316196</v>
      </c>
      <c r="ABO11">
        <v>71162.210904291802</v>
      </c>
      <c r="ABP11">
        <v>28964.586876035301</v>
      </c>
      <c r="ABQ11">
        <v>24859.734540921301</v>
      </c>
      <c r="ABR11">
        <v>25865.739253576499</v>
      </c>
      <c r="ABS11">
        <v>337022.41313945502</v>
      </c>
      <c r="ABT11">
        <v>150788.26041808</v>
      </c>
      <c r="ABU11">
        <v>106991.422091698</v>
      </c>
      <c r="ABV11">
        <v>156528.628387701</v>
      </c>
      <c r="ABW11">
        <v>194872.505888404</v>
      </c>
      <c r="ABX11">
        <v>66546.454042871497</v>
      </c>
      <c r="ABY11">
        <v>138504.77336071699</v>
      </c>
      <c r="ABZ11">
        <v>47513.4985570852</v>
      </c>
      <c r="ACA11">
        <v>119126.988916958</v>
      </c>
      <c r="ACB11">
        <v>1232106.63722427</v>
      </c>
      <c r="ACC11">
        <v>523012.839477017</v>
      </c>
      <c r="ACD11">
        <v>275992.53390828997</v>
      </c>
      <c r="ACE11">
        <v>192118.38898365301</v>
      </c>
      <c r="ACF11">
        <v>164404.70741528101</v>
      </c>
      <c r="ACG11">
        <v>223313.65065941701</v>
      </c>
      <c r="ACH11">
        <v>94944.922661283097</v>
      </c>
      <c r="ACI11">
        <v>54807.856339516497</v>
      </c>
      <c r="ACJ11">
        <v>62369.0521400664</v>
      </c>
      <c r="ACK11">
        <v>80229.612785203703</v>
      </c>
      <c r="ACL11">
        <v>28079.458181621801</v>
      </c>
      <c r="ACM11">
        <v>11577.3047460095</v>
      </c>
      <c r="ACN11">
        <v>1227093.3278795299</v>
      </c>
      <c r="ACO11">
        <v>330675.06590415101</v>
      </c>
      <c r="ACP11">
        <v>284668.98023805802</v>
      </c>
      <c r="ACQ11">
        <v>249579.961420423</v>
      </c>
      <c r="ACR11">
        <v>119925.914199046</v>
      </c>
      <c r="ACS11">
        <v>143077.36052871801</v>
      </c>
      <c r="ACT11">
        <v>91253.1506143023</v>
      </c>
      <c r="ACU11">
        <v>14985.6711515883</v>
      </c>
      <c r="ACV11">
        <v>17757.164178076699</v>
      </c>
      <c r="ACW11">
        <v>13923.0260177488</v>
      </c>
      <c r="ACX11">
        <v>1500022.6531673199</v>
      </c>
      <c r="ACY11">
        <v>802587.01593855896</v>
      </c>
      <c r="ACZ11">
        <v>139792.124184555</v>
      </c>
      <c r="ADA11">
        <v>221631.69110732799</v>
      </c>
      <c r="ADB11">
        <v>173486.459311435</v>
      </c>
      <c r="ADC11">
        <v>210732.219643933</v>
      </c>
      <c r="ADD11">
        <v>201029.414177425</v>
      </c>
      <c r="ADE11">
        <v>161202.682409745</v>
      </c>
      <c r="ADF11">
        <v>90945.870786899206</v>
      </c>
      <c r="ADG11">
        <v>162923.64969541799</v>
      </c>
      <c r="ADH11">
        <v>81719.516664069801</v>
      </c>
      <c r="ADI11">
        <v>101248.623968581</v>
      </c>
      <c r="ADJ11">
        <v>35738.235014902602</v>
      </c>
      <c r="ADK11">
        <v>26496.9211052682</v>
      </c>
      <c r="ADL11">
        <v>19280.804274169801</v>
      </c>
      <c r="ADM11">
        <v>1028920.01777893</v>
      </c>
      <c r="ADN11">
        <v>431374.32205605</v>
      </c>
      <c r="ADO11">
        <v>397590.35621150298</v>
      </c>
      <c r="ADP11">
        <v>330515.23411651602</v>
      </c>
      <c r="ADQ11">
        <v>203654.53672665899</v>
      </c>
      <c r="ADR11">
        <v>345209.77199529897</v>
      </c>
      <c r="ADS11">
        <v>187129.69146574699</v>
      </c>
      <c r="ADT11">
        <v>95567.624901590505</v>
      </c>
      <c r="ADU11">
        <v>56051.022147178897</v>
      </c>
      <c r="ADV11">
        <v>56280.933861163699</v>
      </c>
      <c r="ADW11">
        <v>44998.298352657999</v>
      </c>
      <c r="ADX11">
        <v>29524.4008629048</v>
      </c>
      <c r="ADY11">
        <v>562039.05810368503</v>
      </c>
      <c r="ADZ11">
        <v>503713.38478563499</v>
      </c>
      <c r="AEA11">
        <v>386866.69158565602</v>
      </c>
      <c r="AEB11">
        <v>232517.996969375</v>
      </c>
      <c r="AEC11">
        <v>152440.82099253699</v>
      </c>
      <c r="AED11">
        <v>170400.23852371899</v>
      </c>
      <c r="AEE11">
        <v>188989.564802151</v>
      </c>
      <c r="AEF11">
        <v>101547.59876538299</v>
      </c>
      <c r="AEG11">
        <v>141627.94262123399</v>
      </c>
      <c r="AEH11">
        <v>90695.730443150096</v>
      </c>
      <c r="AEI11">
        <v>114371.954277714</v>
      </c>
      <c r="AEJ11">
        <v>70266.990602935693</v>
      </c>
      <c r="AEK11">
        <v>24372.774352668901</v>
      </c>
      <c r="AEL11">
        <v>24604.4213234827</v>
      </c>
      <c r="AEM11">
        <v>725678.13464372104</v>
      </c>
      <c r="AEN11">
        <v>618565.66134922905</v>
      </c>
      <c r="AEO11">
        <v>250914.256732724</v>
      </c>
      <c r="AEP11">
        <v>147230.503597765</v>
      </c>
      <c r="AEQ11">
        <v>132614.50079998901</v>
      </c>
      <c r="AER11">
        <v>130056.41942993199</v>
      </c>
      <c r="AES11">
        <v>166388.49750004301</v>
      </c>
      <c r="AET11">
        <v>123521.353209198</v>
      </c>
      <c r="AEU11">
        <v>95406.874806977605</v>
      </c>
      <c r="AEV11">
        <v>72865.229063655803</v>
      </c>
      <c r="AEW11">
        <v>67289.339041903106</v>
      </c>
      <c r="AEX11">
        <v>52610.270297570903</v>
      </c>
      <c r="AEY11">
        <v>26505.845168297201</v>
      </c>
      <c r="AEZ11">
        <v>9801.0482016113492</v>
      </c>
      <c r="AFA11">
        <v>1105290.3385300401</v>
      </c>
      <c r="AFB11">
        <v>920824.38346724701</v>
      </c>
      <c r="AFC11">
        <v>752981.64693981304</v>
      </c>
      <c r="AFD11">
        <v>911013.06024634</v>
      </c>
      <c r="AFE11">
        <v>896799.27908296196</v>
      </c>
      <c r="AFF11">
        <v>662052.40888140805</v>
      </c>
      <c r="AFG11">
        <v>250479.202915459</v>
      </c>
      <c r="AFH11">
        <v>95443.233191009407</v>
      </c>
      <c r="AFI11">
        <v>64571.874873992798</v>
      </c>
      <c r="AFJ11">
        <v>944763.99423537997</v>
      </c>
      <c r="AFK11">
        <v>75232.3732916148</v>
      </c>
      <c r="AFL11">
        <v>29141.168283491701</v>
      </c>
      <c r="AFM11">
        <v>27891.544925992599</v>
      </c>
      <c r="AFN11">
        <v>36244.564429997903</v>
      </c>
      <c r="AFO11">
        <v>1061700.65424629</v>
      </c>
      <c r="AFP11">
        <v>669594.21413122595</v>
      </c>
      <c r="AFQ11">
        <v>67818.970582106194</v>
      </c>
      <c r="AFR11">
        <v>204193.93045217701</v>
      </c>
      <c r="AFS11">
        <v>134471.753821102</v>
      </c>
      <c r="AFT11">
        <v>57887.789380863498</v>
      </c>
      <c r="AFU11">
        <v>90017.562665574704</v>
      </c>
      <c r="AFV11">
        <v>54611.4309832781</v>
      </c>
      <c r="AFW11">
        <v>242041.97753705501</v>
      </c>
      <c r="AFX11">
        <v>47034.965760676598</v>
      </c>
      <c r="AFY11">
        <v>84174.430726074104</v>
      </c>
      <c r="AFZ11">
        <v>32383.8968217779</v>
      </c>
      <c r="AGA11">
        <v>105666.320253924</v>
      </c>
      <c r="AGB11">
        <v>48281.446914849701</v>
      </c>
      <c r="AGC11">
        <v>137326.39360235899</v>
      </c>
      <c r="AGD11">
        <v>67772.354885369597</v>
      </c>
      <c r="AGE11">
        <v>55395.7236083354</v>
      </c>
      <c r="AGF11">
        <v>822916.03703351296</v>
      </c>
      <c r="AGG11">
        <v>474013.50140655797</v>
      </c>
      <c r="AGH11">
        <v>373027.440221211</v>
      </c>
      <c r="AGI11">
        <v>570191.17375444598</v>
      </c>
      <c r="AGJ11">
        <v>59362.304393024599</v>
      </c>
      <c r="AGK11">
        <v>100734.84658421999</v>
      </c>
      <c r="AGL11">
        <v>57456.009329803499</v>
      </c>
      <c r="AGM11">
        <v>23139.0410094162</v>
      </c>
      <c r="AGN11">
        <v>65977.138942627702</v>
      </c>
      <c r="AGO11">
        <v>8989.1710732086194</v>
      </c>
      <c r="AGP11">
        <v>89782.314362113393</v>
      </c>
      <c r="AGQ11">
        <v>611817.02628857095</v>
      </c>
      <c r="AGR11">
        <v>63869.868408062299</v>
      </c>
      <c r="AGS11">
        <v>125972.84754338</v>
      </c>
      <c r="AGT11">
        <v>121730.147377712</v>
      </c>
      <c r="AGU11">
        <v>11836.487155918399</v>
      </c>
      <c r="AGV11">
        <v>344540.462500814</v>
      </c>
      <c r="AGW11">
        <v>110478.432422738</v>
      </c>
      <c r="AGX11">
        <v>370450.21092905599</v>
      </c>
      <c r="AGY11">
        <v>188834.456482799</v>
      </c>
      <c r="AGZ11">
        <v>133682.47872377001</v>
      </c>
      <c r="AHA11">
        <v>524836.639962696</v>
      </c>
      <c r="AHB11">
        <v>312149.82334527699</v>
      </c>
      <c r="AHC11">
        <v>35091.506319402601</v>
      </c>
      <c r="AHD11">
        <v>2185108.6961320601</v>
      </c>
      <c r="AHE11">
        <v>17180.266462023501</v>
      </c>
      <c r="AHF11">
        <v>20304.694207712299</v>
      </c>
      <c r="AHG11">
        <v>35363.770229948597</v>
      </c>
      <c r="AHH11">
        <v>30664.461005822501</v>
      </c>
      <c r="AHI11">
        <v>78935.752342483305</v>
      </c>
      <c r="AHJ11">
        <v>53340.304355116801</v>
      </c>
      <c r="AHK11">
        <v>93997.6303708911</v>
      </c>
      <c r="AHL11">
        <v>187581.551253677</v>
      </c>
      <c r="AHM11">
        <v>487897.34873183601</v>
      </c>
      <c r="AHN11">
        <v>48859.728027015502</v>
      </c>
      <c r="AHO11">
        <v>146179.093408669</v>
      </c>
      <c r="AHP11">
        <v>368843.65868816199</v>
      </c>
      <c r="AHQ11">
        <v>254918.34752663699</v>
      </c>
      <c r="AHR11">
        <v>34646.946699325897</v>
      </c>
      <c r="AHS11">
        <v>94976.017235572494</v>
      </c>
      <c r="AHT11">
        <v>28976.143092464001</v>
      </c>
      <c r="AHU11">
        <v>88653.510008267695</v>
      </c>
      <c r="AHV11">
        <v>356205.14865966601</v>
      </c>
      <c r="AHW11">
        <v>17708.716186951999</v>
      </c>
      <c r="AHX11">
        <v>6187.7932838987099</v>
      </c>
      <c r="AHY11">
        <v>525209.96859101194</v>
      </c>
      <c r="AHZ11">
        <v>30558.429920745799</v>
      </c>
      <c r="AIA11">
        <v>51639.901511381999</v>
      </c>
      <c r="AIB11">
        <v>20601.420924108399</v>
      </c>
      <c r="AIC11">
        <v>311863.50188138202</v>
      </c>
      <c r="AID11">
        <v>884811.84821854602</v>
      </c>
      <c r="AIE11">
        <v>172281.79608483199</v>
      </c>
      <c r="AIF11">
        <v>833284.67548074201</v>
      </c>
      <c r="AIG11">
        <v>75037.462410542998</v>
      </c>
      <c r="AIH11">
        <v>92272.197287833493</v>
      </c>
      <c r="AII11">
        <v>9394.0355851082295</v>
      </c>
      <c r="AIJ11">
        <v>404688.31322807999</v>
      </c>
      <c r="AIK11">
        <v>671548.731695669</v>
      </c>
      <c r="AIL11">
        <v>174441.46627412501</v>
      </c>
      <c r="AIM11">
        <v>14890.0224494865</v>
      </c>
      <c r="AIN11">
        <v>124235.64228073601</v>
      </c>
      <c r="AIO11">
        <v>28903.691018668102</v>
      </c>
      <c r="AIP11">
        <v>4097261.0620601499</v>
      </c>
      <c r="AIQ11">
        <v>5009.4401473584003</v>
      </c>
      <c r="AIR11">
        <v>594824.69165648404</v>
      </c>
      <c r="AIS11">
        <v>235885.784600727</v>
      </c>
      <c r="AIT11">
        <v>2419594.2606289499</v>
      </c>
      <c r="AIU11">
        <v>211177.57058705</v>
      </c>
      <c r="AIV11">
        <v>37314.621925397099</v>
      </c>
      <c r="AIW11">
        <v>438492.02856974897</v>
      </c>
      <c r="AIX11">
        <v>1057611.4459156401</v>
      </c>
      <c r="AIY11">
        <v>102609.396942194</v>
      </c>
      <c r="AIZ11">
        <v>103797.956498634</v>
      </c>
      <c r="AJA11">
        <v>47723.774873839298</v>
      </c>
      <c r="AJB11">
        <v>137521.273979577</v>
      </c>
      <c r="AJC11">
        <v>3042020.3277382101</v>
      </c>
      <c r="AJD11">
        <v>56970.031959309301</v>
      </c>
      <c r="AJE11">
        <v>8030.3122475027703</v>
      </c>
      <c r="AJF11">
        <v>59318.192107748197</v>
      </c>
      <c r="AJG11">
        <v>147893.53874354501</v>
      </c>
      <c r="AJH11">
        <v>905894.58590178401</v>
      </c>
      <c r="AJI11">
        <v>55732.430986138897</v>
      </c>
      <c r="AJJ11">
        <v>821665.87163179205</v>
      </c>
      <c r="AJK11">
        <v>280182.49438582599</v>
      </c>
      <c r="AJL11">
        <v>199293.75165419799</v>
      </c>
      <c r="AJM11">
        <v>59390.129021611501</v>
      </c>
      <c r="AJN11">
        <v>107251.659389626</v>
      </c>
      <c r="AJO11">
        <v>13825.1336135318</v>
      </c>
      <c r="AJP11">
        <v>8224.75260150748</v>
      </c>
      <c r="AJQ11">
        <v>296887.33597071498</v>
      </c>
      <c r="AJR11">
        <v>63654.789428227399</v>
      </c>
      <c r="AJS11">
        <v>2635.29586816962</v>
      </c>
      <c r="AJT11">
        <v>244404.21141767001</v>
      </c>
      <c r="AJU11">
        <v>112339.95381336</v>
      </c>
      <c r="AJV11">
        <v>73404.742716879104</v>
      </c>
      <c r="AJW11">
        <v>11549.9824594985</v>
      </c>
      <c r="AJX11">
        <v>183761.453611112</v>
      </c>
      <c r="AJY11">
        <v>19265.652907051401</v>
      </c>
      <c r="AJZ11">
        <v>51303.229928567802</v>
      </c>
      <c r="AKA11">
        <v>55756.768668266297</v>
      </c>
      <c r="AKB11">
        <v>378473.37897418399</v>
      </c>
      <c r="AKC11">
        <v>132834.443800384</v>
      </c>
      <c r="AKD11">
        <v>6251.7215995199904</v>
      </c>
      <c r="AKE11">
        <v>143459.61440126499</v>
      </c>
      <c r="AKF11">
        <v>4787.9044157470398</v>
      </c>
      <c r="AKG11">
        <v>183631.89069663599</v>
      </c>
      <c r="AKH11">
        <v>56143.936805191202</v>
      </c>
      <c r="AKI11">
        <v>88518.6091707265</v>
      </c>
      <c r="AKJ11">
        <v>101937.43378761499</v>
      </c>
      <c r="AKK11">
        <v>8293.0872067543005</v>
      </c>
      <c r="AKL11">
        <v>55909.557527823999</v>
      </c>
      <c r="AKM11">
        <v>6697.4553997324601</v>
      </c>
      <c r="AKN11">
        <v>1380102.0389544801</v>
      </c>
      <c r="AKO11">
        <v>179308.00618694699</v>
      </c>
      <c r="AKP11">
        <v>140023.65619771299</v>
      </c>
      <c r="AKQ11">
        <v>180161.039601848</v>
      </c>
      <c r="AKR11">
        <v>17283.0841138176</v>
      </c>
      <c r="AKS11">
        <v>19676.2019747259</v>
      </c>
      <c r="AKT11">
        <v>152826.04378285899</v>
      </c>
      <c r="AKU11">
        <v>627371.33115456905</v>
      </c>
      <c r="AKV11">
        <v>67744.600227264207</v>
      </c>
      <c r="AKW11">
        <v>55666.742014612697</v>
      </c>
      <c r="AKX11">
        <v>11097.4814509439</v>
      </c>
      <c r="AKY11">
        <v>211048.607543205</v>
      </c>
      <c r="AKZ11">
        <v>128355.59387018401</v>
      </c>
      <c r="ALA11">
        <v>29790.3308406127</v>
      </c>
      <c r="ALB11">
        <v>39227.849506948303</v>
      </c>
      <c r="ALC11">
        <v>21347.314833685799</v>
      </c>
      <c r="ALD11">
        <v>7082.07822278202</v>
      </c>
      <c r="ALE11">
        <v>159345.71187463301</v>
      </c>
      <c r="ALF11">
        <v>32392.352823341</v>
      </c>
      <c r="ALG11">
        <v>112863.996547348</v>
      </c>
      <c r="ALH11">
        <v>19126.727992099601</v>
      </c>
      <c r="ALI11">
        <v>34314.929608017403</v>
      </c>
      <c r="ALJ11">
        <v>5427.1670891787398</v>
      </c>
      <c r="ALK11">
        <v>191667.86469273301</v>
      </c>
      <c r="ALL11">
        <v>100285.582545011</v>
      </c>
      <c r="ALM11">
        <v>53440.348781437096</v>
      </c>
      <c r="ALN11">
        <v>7211.5589147697001</v>
      </c>
      <c r="ALO11">
        <v>194982.77408934501</v>
      </c>
      <c r="ALP11">
        <v>205787.86500961601</v>
      </c>
      <c r="ALQ11">
        <v>26262.178907909602</v>
      </c>
      <c r="ALR11">
        <v>362188.773381381</v>
      </c>
      <c r="ALS11">
        <v>34350.959010665902</v>
      </c>
      <c r="ALT11">
        <v>151336.274322374</v>
      </c>
      <c r="ALU11">
        <v>1908.5656790816399</v>
      </c>
      <c r="ALV11">
        <v>11517.648658362499</v>
      </c>
      <c r="ALW11">
        <v>237072.67079629301</v>
      </c>
      <c r="ALX11">
        <v>218817.134238981</v>
      </c>
      <c r="ALY11">
        <v>44905.647261210397</v>
      </c>
      <c r="ALZ11">
        <v>65291.988658092501</v>
      </c>
      <c r="AMA11">
        <v>83831.463985716095</v>
      </c>
      <c r="AMB11">
        <v>53951.263751489802</v>
      </c>
      <c r="AMC11">
        <v>16859.7088081068</v>
      </c>
      <c r="AMD11">
        <v>73542.680054065902</v>
      </c>
      <c r="AME11">
        <v>33555.239985359098</v>
      </c>
      <c r="AMF11">
        <v>1995859.2868911501</v>
      </c>
      <c r="AMG11">
        <v>28146.861224578599</v>
      </c>
      <c r="AMH11">
        <v>161936.795754764</v>
      </c>
      <c r="AMI11">
        <v>142380.12392028101</v>
      </c>
      <c r="AMJ11">
        <v>109286.801522993</v>
      </c>
      <c r="AMK11">
        <v>5536.2243006061099</v>
      </c>
      <c r="AML11">
        <v>678586.87046916201</v>
      </c>
      <c r="AMM11">
        <v>558610.61232114898</v>
      </c>
      <c r="AMN11">
        <v>683659.09015501395</v>
      </c>
      <c r="AMO11">
        <v>669306.22769952205</v>
      </c>
      <c r="AMP11">
        <v>94042.724554167493</v>
      </c>
      <c r="AMQ11">
        <v>33867.839573248901</v>
      </c>
      <c r="AMR11">
        <v>106760.15515935099</v>
      </c>
      <c r="AMS11">
        <v>34182.035489463102</v>
      </c>
      <c r="AMT11">
        <v>10397.848573035601</v>
      </c>
      <c r="AMU11">
        <v>959960.45950841997</v>
      </c>
      <c r="AMV11">
        <v>90393.699693400398</v>
      </c>
      <c r="AMW11">
        <v>117276.607355164</v>
      </c>
      <c r="AMX11">
        <v>933669.54777613096</v>
      </c>
      <c r="AMY11">
        <v>89984.3159076796</v>
      </c>
      <c r="AMZ11">
        <v>103213.49533295</v>
      </c>
      <c r="ANA11">
        <v>705412.40509874094</v>
      </c>
      <c r="ANB11">
        <v>53002.508829779501</v>
      </c>
      <c r="ANC11">
        <v>1158846.2046769101</v>
      </c>
      <c r="AND11">
        <v>98280.258914930499</v>
      </c>
      <c r="ANE11">
        <v>25028.729157471</v>
      </c>
      <c r="ANF11">
        <v>1390574.55652491</v>
      </c>
      <c r="ANG11">
        <v>701447.83174143301</v>
      </c>
      <c r="ANH11">
        <v>62684.467511928699</v>
      </c>
      <c r="ANI11">
        <v>47733.698948532998</v>
      </c>
      <c r="ANJ11">
        <v>1445894.15304852</v>
      </c>
      <c r="ANK11">
        <v>175329.338584593</v>
      </c>
      <c r="ANL11">
        <v>87992.010444808198</v>
      </c>
      <c r="ANM11">
        <v>16879.207562396499</v>
      </c>
      <c r="ANN11">
        <v>11811.1801626304</v>
      </c>
      <c r="ANO11">
        <v>657696.74928716698</v>
      </c>
      <c r="ANP11">
        <v>716267.46243999701</v>
      </c>
      <c r="ANQ11">
        <v>24387.146760690201</v>
      </c>
      <c r="ANR11">
        <v>20820.345086011901</v>
      </c>
      <c r="ANS11">
        <v>14018.674449967401</v>
      </c>
      <c r="ANT11">
        <v>48511.730595836198</v>
      </c>
      <c r="ANU11">
        <v>2874.8857637831302</v>
      </c>
      <c r="ANV11">
        <v>352171.05260239303</v>
      </c>
      <c r="ANW11">
        <v>259196.11090904599</v>
      </c>
      <c r="ANX11">
        <v>24227.832676227899</v>
      </c>
      <c r="ANY11">
        <v>38646.062003202598</v>
      </c>
      <c r="ANZ11">
        <v>33550.792036917002</v>
      </c>
      <c r="AOA11">
        <v>155368.003822923</v>
      </c>
      <c r="AOB11">
        <v>154099.51157373699</v>
      </c>
      <c r="AOC11">
        <v>22995.776200286102</v>
      </c>
      <c r="AOD11">
        <v>234537.312865902</v>
      </c>
      <c r="AOE11">
        <v>37007.372191869297</v>
      </c>
      <c r="AOF11">
        <v>46518.162773257798</v>
      </c>
      <c r="AOG11">
        <v>15572.492114824099</v>
      </c>
      <c r="AOH11">
        <v>21937.335343479099</v>
      </c>
      <c r="AOI11">
        <v>18297.217993879502</v>
      </c>
      <c r="AOJ11">
        <v>12206.079400507901</v>
      </c>
      <c r="AOK11">
        <v>3933710.7852457301</v>
      </c>
      <c r="AOL11">
        <v>167585.51294535899</v>
      </c>
      <c r="AOM11">
        <v>41334.567122091699</v>
      </c>
      <c r="AON11">
        <v>20309.474792098601</v>
      </c>
      <c r="AOO11">
        <v>50701.670359507501</v>
      </c>
      <c r="AOP11">
        <v>41563.151157130698</v>
      </c>
      <c r="AOQ11">
        <v>25313.824807411202</v>
      </c>
      <c r="AOR11">
        <v>627443.78483588202</v>
      </c>
      <c r="AOS11">
        <v>35609.133665956499</v>
      </c>
      <c r="AOT11">
        <v>52949.148312515899</v>
      </c>
      <c r="AOU11">
        <v>11852.5601845785</v>
      </c>
      <c r="AOV11">
        <v>11302.349979807799</v>
      </c>
      <c r="AOW11">
        <v>49097.731172515203</v>
      </c>
      <c r="AOX11">
        <v>11758.195911176999</v>
      </c>
      <c r="AOY11">
        <v>16206.755531934399</v>
      </c>
      <c r="AOZ11">
        <v>4747374.91063869</v>
      </c>
      <c r="APA11">
        <v>683551.81647765404</v>
      </c>
      <c r="APB11">
        <v>332417.52999827103</v>
      </c>
      <c r="APC11">
        <v>38273.923329920297</v>
      </c>
      <c r="APD11">
        <v>193483.06102786801</v>
      </c>
      <c r="APE11">
        <v>117690.00810914399</v>
      </c>
      <c r="APF11">
        <v>68691.626291833498</v>
      </c>
      <c r="APG11">
        <v>30136.606049442598</v>
      </c>
      <c r="APH11">
        <v>217574.76193271499</v>
      </c>
      <c r="API11">
        <v>144829.82384138499</v>
      </c>
      <c r="APJ11">
        <v>112418.822791372</v>
      </c>
      <c r="APK11">
        <v>16382.1229797901</v>
      </c>
      <c r="APL11">
        <v>17647.819886989098</v>
      </c>
      <c r="APM11">
        <v>2498048.9150462402</v>
      </c>
      <c r="APN11">
        <v>1022658.71845799</v>
      </c>
      <c r="APO11">
        <v>644781.414769558</v>
      </c>
      <c r="APP11">
        <v>617009.93521757901</v>
      </c>
      <c r="APQ11">
        <v>151757.64200269201</v>
      </c>
      <c r="APR11">
        <v>11318.2399770027</v>
      </c>
      <c r="APS11">
        <v>217614.50638009401</v>
      </c>
      <c r="APT11">
        <v>146553.97030315801</v>
      </c>
      <c r="APU11">
        <v>118524.98957925</v>
      </c>
      <c r="APV11">
        <v>174285.65157915</v>
      </c>
      <c r="APW11">
        <v>76923.470293517006</v>
      </c>
      <c r="APX11">
        <v>85706.665181106306</v>
      </c>
      <c r="APY11">
        <v>33850.299522050504</v>
      </c>
      <c r="APZ11">
        <v>2368030.5428915601</v>
      </c>
      <c r="AQA11">
        <v>1051786.0187979899</v>
      </c>
      <c r="AQB11">
        <v>481616.17120365403</v>
      </c>
      <c r="AQC11">
        <v>25472.844734360398</v>
      </c>
      <c r="AQD11">
        <v>9918.3843099513306</v>
      </c>
      <c r="AQE11">
        <v>15423.5224646972</v>
      </c>
      <c r="AQF11">
        <v>7236.0682323204601</v>
      </c>
      <c r="AQG11">
        <v>73603.397919965995</v>
      </c>
      <c r="AQH11">
        <v>28182.547808033702</v>
      </c>
      <c r="AQI11">
        <v>42122.965409582597</v>
      </c>
      <c r="AQJ11">
        <v>17813.050891213999</v>
      </c>
      <c r="AQK11">
        <v>8345.7045474120805</v>
      </c>
      <c r="AQL11">
        <v>466799.12353235099</v>
      </c>
      <c r="AQM11">
        <v>354911.39946542302</v>
      </c>
      <c r="AQN11">
        <v>37266.659732858701</v>
      </c>
      <c r="AQO11">
        <v>83530.485565807205</v>
      </c>
      <c r="AQP11">
        <v>114937.514720027</v>
      </c>
      <c r="AQQ11">
        <v>28555.043586546399</v>
      </c>
      <c r="AQR11">
        <v>16704.1567150724</v>
      </c>
      <c r="AQS11">
        <v>19097.913735368998</v>
      </c>
      <c r="AQT11">
        <v>108300.790754936</v>
      </c>
      <c r="AQU11">
        <v>69922.781226156294</v>
      </c>
      <c r="AQV11">
        <v>137987.547446018</v>
      </c>
      <c r="AQW11">
        <v>38497.393460137399</v>
      </c>
      <c r="AQX11">
        <v>8345.7045474120805</v>
      </c>
      <c r="AQY11">
        <v>51464.515404715603</v>
      </c>
      <c r="AQZ11">
        <v>38862.115760457898</v>
      </c>
      <c r="ARA11">
        <v>9754.9352253583093</v>
      </c>
      <c r="ARB11">
        <v>3459853.6436188398</v>
      </c>
      <c r="ARC11">
        <v>1486659.46080039</v>
      </c>
      <c r="ARD11">
        <v>144721.484348853</v>
      </c>
      <c r="ARE11">
        <v>4994.1105848979196</v>
      </c>
      <c r="ARF11">
        <v>704191.41172462795</v>
      </c>
      <c r="ARG11">
        <v>59307.8467494621</v>
      </c>
      <c r="ARH11">
        <v>135434.50551173199</v>
      </c>
      <c r="ARI11">
        <v>101452.55185344801</v>
      </c>
      <c r="ARJ11">
        <v>3689.4429012668202</v>
      </c>
      <c r="ARK11">
        <v>3919847.2745695799</v>
      </c>
      <c r="ARL11">
        <v>284910.25802120002</v>
      </c>
      <c r="ARM11">
        <v>152591.84202088101</v>
      </c>
      <c r="ARN11">
        <v>26890.628484383298</v>
      </c>
      <c r="ARO11">
        <v>470417.064733912</v>
      </c>
      <c r="ARP11">
        <v>448295.33358899603</v>
      </c>
      <c r="ARQ11">
        <v>137990.84400908501</v>
      </c>
      <c r="ARR11">
        <v>19527.247443735101</v>
      </c>
      <c r="ARS11">
        <v>5606032.53081859</v>
      </c>
      <c r="ART11">
        <v>1188555.6116281899</v>
      </c>
      <c r="ARU11">
        <v>522275.61252157198</v>
      </c>
      <c r="ARV11">
        <v>189318.60662134501</v>
      </c>
      <c r="ARW11">
        <v>113084.706901881</v>
      </c>
      <c r="ARX11">
        <v>904120.72567593097</v>
      </c>
      <c r="ARY11">
        <v>22904.135365205599</v>
      </c>
      <c r="ARZ11">
        <v>74996.863976861205</v>
      </c>
      <c r="ASA11">
        <v>5382.76999414276</v>
      </c>
      <c r="ASB11">
        <v>209193.59818046301</v>
      </c>
      <c r="ASC11">
        <v>53636.69732436</v>
      </c>
      <c r="ASD11">
        <v>59752.044449804402</v>
      </c>
      <c r="ASE11">
        <v>475563.622282608</v>
      </c>
      <c r="ASF11">
        <v>380057.22288850998</v>
      </c>
      <c r="ASG11">
        <v>2178139.07238454</v>
      </c>
      <c r="ASH11">
        <v>139106.87314171801</v>
      </c>
      <c r="ASI11">
        <v>255432.681930388</v>
      </c>
      <c r="ASJ11">
        <v>88636.861598332005</v>
      </c>
      <c r="ASK11">
        <v>76235.969800977095</v>
      </c>
      <c r="ASL11">
        <v>63144.498398381496</v>
      </c>
      <c r="ASM11">
        <v>26229.721473211499</v>
      </c>
      <c r="ASN11">
        <v>156103.47695347501</v>
      </c>
      <c r="ASO11">
        <v>849154.63305059297</v>
      </c>
      <c r="ASP11">
        <v>160519.07926030699</v>
      </c>
      <c r="ASQ11">
        <v>680806.41755930602</v>
      </c>
      <c r="ASR11">
        <v>260587.31784782</v>
      </c>
      <c r="ASS11">
        <v>7579411.3345061503</v>
      </c>
      <c r="AST11">
        <v>148456.01258355001</v>
      </c>
      <c r="ASU11">
        <v>14503.2509949547</v>
      </c>
      <c r="ASV11">
        <v>12596.095847869399</v>
      </c>
      <c r="ASW11">
        <v>396491.39510692499</v>
      </c>
      <c r="ASX11">
        <v>103849.68695104599</v>
      </c>
      <c r="ASY11">
        <v>3335282.6556189801</v>
      </c>
      <c r="ASZ11">
        <v>2747120.01741863</v>
      </c>
      <c r="ATA11">
        <v>83128.583086696293</v>
      </c>
      <c r="ATB11">
        <v>1407732.7223024301</v>
      </c>
      <c r="ATC11">
        <v>57064.072561007299</v>
      </c>
      <c r="ATD11">
        <v>987500.94263405004</v>
      </c>
      <c r="ATE11">
        <v>72188.553146948107</v>
      </c>
      <c r="ATF11">
        <v>193940.10970559699</v>
      </c>
      <c r="ATG11">
        <v>463487.221480234</v>
      </c>
      <c r="ATH11">
        <v>52822.157046614302</v>
      </c>
      <c r="ATI11">
        <v>464167.19964806503</v>
      </c>
      <c r="ATJ11">
        <v>796241.339281286</v>
      </c>
      <c r="ATK11">
        <v>330896.96577767399</v>
      </c>
      <c r="ATL11">
        <v>44635.859299332798</v>
      </c>
      <c r="ATM11">
        <v>130212.510317312</v>
      </c>
      <c r="ATN11">
        <v>173072.07751472501</v>
      </c>
      <c r="ATO11">
        <v>250152.13699017599</v>
      </c>
      <c r="ATP11">
        <v>258848.93074244499</v>
      </c>
      <c r="ATQ11">
        <v>3584349.0568976202</v>
      </c>
      <c r="ATR11">
        <v>150442.41168019301</v>
      </c>
      <c r="ATS11">
        <v>422279.79796764499</v>
      </c>
      <c r="ATT11">
        <v>40799.519999381897</v>
      </c>
      <c r="ATU11">
        <v>77022.6711066352</v>
      </c>
      <c r="ATV11">
        <v>23316.530082108999</v>
      </c>
      <c r="ATW11">
        <v>27286.597212577901</v>
      </c>
      <c r="ATX11">
        <v>262755.78199660103</v>
      </c>
      <c r="ATY11">
        <v>2104531.4606708302</v>
      </c>
      <c r="ATZ11">
        <v>62180.022683473602</v>
      </c>
      <c r="AUA11">
        <v>39229.169215733396</v>
      </c>
      <c r="AUB11">
        <v>86804.820343693995</v>
      </c>
      <c r="AUC11">
        <v>10834.6337414472</v>
      </c>
      <c r="AUD11">
        <v>86406.911322656699</v>
      </c>
      <c r="AUE11">
        <v>608896.13341749494</v>
      </c>
      <c r="AUF11">
        <v>36388.126496709803</v>
      </c>
      <c r="AUG11">
        <v>4002.2489908150401</v>
      </c>
      <c r="AUH11">
        <v>43750.197026775299</v>
      </c>
      <c r="AUI11">
        <v>860606.65130560705</v>
      </c>
      <c r="AUJ11">
        <v>469916.49605553999</v>
      </c>
      <c r="AUK11">
        <v>96334.557461604199</v>
      </c>
      <c r="AUL11">
        <v>259590.23332815201</v>
      </c>
      <c r="AUM11">
        <v>5575015.4661644502</v>
      </c>
      <c r="AUN11">
        <v>1147353.1047229001</v>
      </c>
      <c r="AUO11">
        <v>27175.5566432737</v>
      </c>
      <c r="AUP11">
        <v>157480.45037040699</v>
      </c>
      <c r="AUQ11">
        <v>8218.6447377200493</v>
      </c>
      <c r="AUR11">
        <v>17160.155208149299</v>
      </c>
      <c r="AUS11">
        <v>55120.790056923302</v>
      </c>
      <c r="AUT11">
        <v>147583.11493440301</v>
      </c>
      <c r="AUU11">
        <v>86343.484739913198</v>
      </c>
      <c r="AUV11">
        <v>93146.589784734999</v>
      </c>
      <c r="AUW11">
        <v>82009.376897336697</v>
      </c>
      <c r="AUX11">
        <v>795685.75565933995</v>
      </c>
      <c r="AUY11">
        <v>92135.444582149197</v>
      </c>
      <c r="AUZ11">
        <v>167362.550815058</v>
      </c>
      <c r="AVA11">
        <v>245323.445067703</v>
      </c>
      <c r="AVB11">
        <v>99306.643938592795</v>
      </c>
      <c r="AVC11">
        <v>41331.705790390399</v>
      </c>
      <c r="AVD11">
        <v>40366.353027603698</v>
      </c>
      <c r="AVE11">
        <v>42311.447108471802</v>
      </c>
      <c r="AVF11">
        <v>62190.762136955404</v>
      </c>
      <c r="AVG11">
        <v>11031.0426295056</v>
      </c>
      <c r="AVH11">
        <v>47499.0526272692</v>
      </c>
      <c r="AVI11">
        <v>37749.825702657501</v>
      </c>
      <c r="AVJ11">
        <v>719162.54385090701</v>
      </c>
      <c r="AVK11">
        <v>8592146.2033954207</v>
      </c>
      <c r="AVL11">
        <v>39456.678009472504</v>
      </c>
      <c r="AVM11">
        <v>12617.5959195386</v>
      </c>
      <c r="AVN11">
        <v>4956.4297303973399</v>
      </c>
      <c r="AVO11">
        <v>16761.926863222699</v>
      </c>
      <c r="AVP11">
        <v>76243.483721451601</v>
      </c>
      <c r="AVQ11">
        <v>32499.497871378</v>
      </c>
      <c r="AVR11">
        <v>418714.14370603801</v>
      </c>
      <c r="AVS11">
        <v>5617.5150311654597</v>
      </c>
      <c r="AVT11">
        <v>120293.099533065</v>
      </c>
      <c r="AVU11">
        <v>84506.040261150294</v>
      </c>
      <c r="AVV11">
        <v>19822.821071102499</v>
      </c>
      <c r="AVW11">
        <v>37854.817619276902</v>
      </c>
      <c r="AVX11">
        <v>110526.90456395999</v>
      </c>
      <c r="AVY11">
        <v>14562.403625925701</v>
      </c>
      <c r="AVZ11">
        <v>42990.863220594001</v>
      </c>
      <c r="AWA11">
        <v>290443.62966178602</v>
      </c>
      <c r="AWB11">
        <v>51974.414307679297</v>
      </c>
      <c r="AWC11">
        <v>123429.01675529301</v>
      </c>
      <c r="AWD11">
        <v>26502.4945071492</v>
      </c>
      <c r="AWE11">
        <v>10493.707909073401</v>
      </c>
      <c r="AWF11">
        <v>8231.6793383489494</v>
      </c>
      <c r="AWG11">
        <v>920799.621506194</v>
      </c>
      <c r="AWH11">
        <v>205305.98110614999</v>
      </c>
      <c r="AWI11">
        <v>154992.004491684</v>
      </c>
      <c r="AWJ11">
        <v>48967.575933142398</v>
      </c>
      <c r="AWK11">
        <v>3949.68895770576</v>
      </c>
      <c r="AWL11">
        <v>109895.74525923</v>
      </c>
      <c r="AWM11">
        <v>148969.11257152999</v>
      </c>
      <c r="AWN11">
        <v>33602.407314908</v>
      </c>
      <c r="AWO11">
        <v>198155.17361967999</v>
      </c>
      <c r="AWP11">
        <v>117543.147252928</v>
      </c>
      <c r="AWQ11">
        <v>28971.575937027101</v>
      </c>
      <c r="AWR11">
        <v>43824.128693558603</v>
      </c>
      <c r="AWS11">
        <v>59138.738029618202</v>
      </c>
      <c r="AWT11">
        <v>16794651.342954598</v>
      </c>
      <c r="AWU11">
        <v>115205.203162858</v>
      </c>
      <c r="AWV11">
        <v>67761.253745404101</v>
      </c>
      <c r="AWW11">
        <v>757464.92247580294</v>
      </c>
      <c r="AWX11">
        <v>213807.78138948101</v>
      </c>
      <c r="AWY11">
        <v>7725.36330551417</v>
      </c>
      <c r="AWZ11">
        <v>113562.94541032601</v>
      </c>
      <c r="AXA11">
        <v>80757.315783655606</v>
      </c>
      <c r="AXB11">
        <v>13366.217902389501</v>
      </c>
      <c r="AXC11">
        <v>15583.308770374</v>
      </c>
      <c r="AXD11">
        <v>136311.17327092399</v>
      </c>
      <c r="AXE11">
        <v>17894.893712670699</v>
      </c>
      <c r="AXF11">
        <v>4975.1530334374902</v>
      </c>
      <c r="AXG11">
        <v>132720.397914892</v>
      </c>
      <c r="AXH11">
        <v>150267.675724998</v>
      </c>
      <c r="AXI11">
        <v>460194.23315596499</v>
      </c>
      <c r="AXJ11">
        <v>293369.57485268399</v>
      </c>
      <c r="AXK11">
        <v>14332746.3592111</v>
      </c>
      <c r="AXL11">
        <v>50176.122535826697</v>
      </c>
      <c r="AXM11">
        <v>56500.945761899398</v>
      </c>
      <c r="AXN11">
        <v>6131.5561635553504</v>
      </c>
      <c r="AXO11">
        <v>158685.967020137</v>
      </c>
      <c r="AXP11">
        <v>78722.501171373704</v>
      </c>
      <c r="AXQ11">
        <v>51315.193042428698</v>
      </c>
      <c r="AXR11">
        <v>26930.214502350402</v>
      </c>
      <c r="AXS11">
        <v>13658.044445277301</v>
      </c>
      <c r="AXT11">
        <v>37277.7200021346</v>
      </c>
      <c r="AXU11">
        <v>796737.45948665706</v>
      </c>
      <c r="AXV11">
        <v>93403.977756698994</v>
      </c>
      <c r="AXW11">
        <v>9408.5512280672192</v>
      </c>
      <c r="AXX11">
        <v>51688.079479703702</v>
      </c>
      <c r="AXY11">
        <v>24235.610085815399</v>
      </c>
      <c r="AXZ11">
        <v>396401.86410645099</v>
      </c>
      <c r="AYA11">
        <v>69052.741500902805</v>
      </c>
      <c r="AYB11">
        <v>439007.81172101601</v>
      </c>
      <c r="AYC11">
        <v>103092.72109405301</v>
      </c>
      <c r="AYD11">
        <v>27754.833689961099</v>
      </c>
      <c r="AYE11">
        <v>15082.634805113301</v>
      </c>
      <c r="AYF11">
        <v>7514.7272674798696</v>
      </c>
      <c r="AYG11">
        <v>125214.337111164</v>
      </c>
      <c r="AYH11">
        <v>409815.44345971599</v>
      </c>
      <c r="AYI11">
        <v>24575.0431454918</v>
      </c>
      <c r="AYJ11">
        <v>1021777.46950933</v>
      </c>
      <c r="AYK11">
        <v>175417.437220914</v>
      </c>
      <c r="AYL11">
        <v>1609373.35117109</v>
      </c>
      <c r="AYM11">
        <v>6878.1987512143296</v>
      </c>
      <c r="AYN11">
        <v>1687546.4303556201</v>
      </c>
      <c r="AYO11">
        <v>66541.169802648699</v>
      </c>
      <c r="AYP11">
        <v>50009.999459027102</v>
      </c>
      <c r="AYQ11">
        <v>277185.639362027</v>
      </c>
      <c r="AYR11">
        <v>234464.59880741901</v>
      </c>
      <c r="AYS11">
        <v>6352.7429505252403</v>
      </c>
      <c r="AYT11">
        <v>47272.4188184257</v>
      </c>
      <c r="AYU11">
        <v>656532.98213377804</v>
      </c>
      <c r="AYV11">
        <v>160500.88019181599</v>
      </c>
      <c r="AYW11">
        <v>23723.931256376502</v>
      </c>
      <c r="AYX11">
        <v>7101408.4667958701</v>
      </c>
      <c r="AYY11">
        <v>9742217.8072787207</v>
      </c>
      <c r="AYZ11">
        <v>661733.27376232203</v>
      </c>
      <c r="AZA11">
        <v>55742.285568587198</v>
      </c>
      <c r="AZB11">
        <v>189319.205824868</v>
      </c>
      <c r="AZC11">
        <v>11553.631468719999</v>
      </c>
      <c r="AZD11">
        <v>1335437.21316669</v>
      </c>
      <c r="AZE11">
        <v>655323.12920448999</v>
      </c>
      <c r="AZF11">
        <v>58278.100128788101</v>
      </c>
      <c r="AZG11">
        <v>48709.560973539097</v>
      </c>
      <c r="AZH11">
        <v>19073.861754153899</v>
      </c>
      <c r="AZI11">
        <v>67134.543390639097</v>
      </c>
      <c r="AZJ11">
        <v>4823.0836758649702</v>
      </c>
      <c r="AZK11">
        <v>49260.675615870998</v>
      </c>
      <c r="AZL11">
        <v>2457.65807912739</v>
      </c>
      <c r="AZM11">
        <v>43439.936893722203</v>
      </c>
      <c r="AZN11">
        <v>40664.574181295902</v>
      </c>
      <c r="AZO11">
        <v>75886.811317968502</v>
      </c>
      <c r="AZP11">
        <v>493562.72032868298</v>
      </c>
      <c r="AZQ11">
        <v>6830.9709841170497</v>
      </c>
      <c r="AZR11">
        <v>333797.911152001</v>
      </c>
      <c r="AZS11">
        <v>46938.9511731159</v>
      </c>
      <c r="AZT11">
        <v>105559.477546418</v>
      </c>
      <c r="AZU11">
        <v>16110.298304652701</v>
      </c>
      <c r="AZV11">
        <v>940143.845661895</v>
      </c>
      <c r="AZW11">
        <v>388911.719111151</v>
      </c>
      <c r="AZX11">
        <v>154819.91085007801</v>
      </c>
      <c r="AZY11">
        <v>856910.92830779299</v>
      </c>
      <c r="AZZ11">
        <v>379115.54662572203</v>
      </c>
      <c r="BAA11">
        <v>233645.800748865</v>
      </c>
      <c r="BAB11">
        <v>182275.02895358601</v>
      </c>
      <c r="BAC11">
        <v>1667630.679067</v>
      </c>
      <c r="BAD11">
        <v>11018.015978467</v>
      </c>
      <c r="BAE11">
        <v>194754.059439973</v>
      </c>
      <c r="BAF11">
        <v>51463.534766394398</v>
      </c>
      <c r="BAG11">
        <v>19259.365635715702</v>
      </c>
      <c r="BAH11">
        <v>111948.13485745899</v>
      </c>
      <c r="BAI11">
        <v>35937.738527580797</v>
      </c>
      <c r="BAJ11">
        <v>397499.34270751802</v>
      </c>
      <c r="BAK11">
        <v>25915.7774900312</v>
      </c>
      <c r="BAL11">
        <v>27993.758647987801</v>
      </c>
      <c r="BAM11">
        <v>143567.53866245001</v>
      </c>
      <c r="BAN11">
        <v>54049.451497038201</v>
      </c>
      <c r="BAO11">
        <v>11043.1627665429</v>
      </c>
      <c r="BAP11">
        <v>123220.115912008</v>
      </c>
      <c r="BAQ11">
        <v>188056.45819783999</v>
      </c>
      <c r="BAR11">
        <v>2102.4856336840799</v>
      </c>
      <c r="BAS11">
        <v>413856.762725932</v>
      </c>
      <c r="BAT11">
        <v>101807.369919683</v>
      </c>
      <c r="BAU11">
        <v>157508.998002295</v>
      </c>
      <c r="BAV11">
        <v>388290.40128415701</v>
      </c>
      <c r="BAW11">
        <v>70340.6380711526</v>
      </c>
      <c r="BAX11">
        <v>40637.178797955603</v>
      </c>
      <c r="BAY11">
        <v>854329.17200880102</v>
      </c>
      <c r="BAZ11">
        <v>1554115.3811204201</v>
      </c>
      <c r="BBA11">
        <v>30111.790598104399</v>
      </c>
      <c r="BBB11">
        <v>169733.66551027601</v>
      </c>
      <c r="BBC11">
        <v>28930.696210284899</v>
      </c>
      <c r="BBD11">
        <v>60587.820593981603</v>
      </c>
      <c r="BBE11">
        <v>228984.13746859401</v>
      </c>
      <c r="BBF11">
        <v>7900.2772645927998</v>
      </c>
      <c r="BBG11">
        <v>1684.7888020682201</v>
      </c>
      <c r="BBH11">
        <v>102435.94655982401</v>
      </c>
      <c r="BBI11">
        <v>190934.48964469801</v>
      </c>
      <c r="BBJ11">
        <v>40191.6045274473</v>
      </c>
      <c r="BBK11">
        <v>196884.898912598</v>
      </c>
      <c r="BBL11">
        <v>25568.895272310201</v>
      </c>
      <c r="BBM11">
        <v>103071.03542193399</v>
      </c>
      <c r="BBN11">
        <v>102673.713012761</v>
      </c>
      <c r="BBO11">
        <v>6098.9759256555399</v>
      </c>
      <c r="BBP11">
        <v>43786.204687921898</v>
      </c>
      <c r="BBQ11">
        <v>24997.012801847999</v>
      </c>
      <c r="BBR11">
        <v>91091.084294078595</v>
      </c>
      <c r="BBS11">
        <v>151289.76746879201</v>
      </c>
      <c r="BBT11">
        <v>8068884.8580720704</v>
      </c>
      <c r="BBU11">
        <v>106869.33586037499</v>
      </c>
      <c r="BBV11">
        <v>145265.33015547699</v>
      </c>
      <c r="BBW11">
        <v>103714.31934408601</v>
      </c>
      <c r="BBX11">
        <v>6656.0021117405804</v>
      </c>
      <c r="BBY11">
        <v>89865.161593052006</v>
      </c>
      <c r="BBZ11">
        <v>55135.348494363803</v>
      </c>
      <c r="BCA11">
        <v>1577.94948552394</v>
      </c>
      <c r="BCB11">
        <v>56069.473026450098</v>
      </c>
      <c r="BCC11">
        <v>20076635.569976199</v>
      </c>
      <c r="BCD11">
        <v>17554424.0665063</v>
      </c>
      <c r="BCE11">
        <v>6863.1661804565201</v>
      </c>
      <c r="BCF11">
        <v>13212.2065631027</v>
      </c>
      <c r="BCG11">
        <v>1686.24275996198</v>
      </c>
      <c r="BCH11">
        <v>4835.6931636426098</v>
      </c>
      <c r="BCI11">
        <v>58042.590043931697</v>
      </c>
      <c r="BCJ11">
        <v>7556.0113415865399</v>
      </c>
      <c r="BCK11">
        <v>722169.62386291998</v>
      </c>
      <c r="BCL11">
        <v>16511.978807334399</v>
      </c>
      <c r="BCM11">
        <v>247888.77730329701</v>
      </c>
      <c r="BCN11">
        <v>306599.652980012</v>
      </c>
      <c r="BCO11">
        <v>12208.047348926901</v>
      </c>
      <c r="BCP11">
        <v>53009.223844536202</v>
      </c>
      <c r="BCQ11">
        <v>103182.44188425499</v>
      </c>
      <c r="BCR11">
        <v>27753.837229912398</v>
      </c>
      <c r="BCS11">
        <v>65943.207309998194</v>
      </c>
      <c r="BCT11">
        <v>51994.277461831502</v>
      </c>
      <c r="BCU11">
        <v>131261.369725336</v>
      </c>
      <c r="BCV11">
        <v>80693.771450372005</v>
      </c>
      <c r="BCW11">
        <v>13951.8437519202</v>
      </c>
      <c r="BCX11">
        <v>4212.2465225547503</v>
      </c>
      <c r="BCY11">
        <v>4278.5963713283099</v>
      </c>
      <c r="BCZ11">
        <v>43267.869581598301</v>
      </c>
      <c r="BDA11">
        <v>2855.9478385590301</v>
      </c>
      <c r="BDB11">
        <v>60836.163607782102</v>
      </c>
      <c r="BDC11">
        <v>5496.6887686861801</v>
      </c>
      <c r="BDD11">
        <v>65285.979984667203</v>
      </c>
      <c r="BDE11">
        <v>63769.067485413398</v>
      </c>
      <c r="BDF11">
        <v>11925.9657131723</v>
      </c>
      <c r="BDG11">
        <v>116001.01885687601</v>
      </c>
      <c r="BDH11">
        <v>137771.62757290501</v>
      </c>
      <c r="BDI11">
        <v>4232.0747791357999</v>
      </c>
      <c r="BDJ11">
        <v>19268.504835883199</v>
      </c>
      <c r="BDK11">
        <v>116354.13893103501</v>
      </c>
      <c r="BDL11">
        <v>50955.819593625303</v>
      </c>
      <c r="BDM11">
        <v>3933.1796576810898</v>
      </c>
      <c r="BDN11">
        <v>86762.2165008882</v>
      </c>
      <c r="BDO11">
        <v>123531.85413671601</v>
      </c>
      <c r="BDP11">
        <v>1076.14840297862</v>
      </c>
      <c r="BDQ11">
        <v>53957.9141685504</v>
      </c>
      <c r="BDR11">
        <v>47281.172607808199</v>
      </c>
      <c r="BDS11">
        <v>59310.049359961296</v>
      </c>
      <c r="BDT11">
        <v>28282.096954696899</v>
      </c>
      <c r="BDU11">
        <v>1368.4565129717801</v>
      </c>
      <c r="BDV11">
        <v>1772.37940848669</v>
      </c>
      <c r="BDW11">
        <v>2204.6237610773701</v>
      </c>
      <c r="BDX11">
        <v>14848.8859844576</v>
      </c>
      <c r="BDY11">
        <v>32675.099341322999</v>
      </c>
      <c r="BDZ11">
        <v>1751.6753912187701</v>
      </c>
      <c r="BEA11">
        <v>239608.11045675501</v>
      </c>
      <c r="BEB11">
        <v>56014.312847323199</v>
      </c>
      <c r="BEC11">
        <v>44235.049943054</v>
      </c>
      <c r="BED11">
        <v>28260.475925721701</v>
      </c>
      <c r="BEE11">
        <v>767614.20162518998</v>
      </c>
      <c r="BEF11">
        <v>739252.49090265797</v>
      </c>
      <c r="BEG11">
        <v>39289.000189588201</v>
      </c>
      <c r="BEH11">
        <v>3613.2798911105301</v>
      </c>
      <c r="BEI11">
        <v>54020.875171668798</v>
      </c>
      <c r="BEJ11">
        <v>309462.669253528</v>
      </c>
      <c r="BEK11">
        <v>6128.6688990441799</v>
      </c>
      <c r="BEL11">
        <v>38506.333708794802</v>
      </c>
      <c r="BEM11">
        <v>495871.52136267099</v>
      </c>
      <c r="BEN11">
        <v>39698.254163374797</v>
      </c>
      <c r="BEO11">
        <v>100826.035948791</v>
      </c>
      <c r="BEP11">
        <v>248827.65433408401</v>
      </c>
      <c r="BEQ11">
        <v>15680.542856287801</v>
      </c>
      <c r="BER11">
        <v>58947.730892424202</v>
      </c>
      <c r="BES11">
        <v>156972.90588708399</v>
      </c>
      <c r="BET11">
        <v>10854.551211562401</v>
      </c>
      <c r="BEU11">
        <v>101474.436263636</v>
      </c>
      <c r="BEV11">
        <v>9022.4109440177708</v>
      </c>
      <c r="BEW11">
        <v>91197.977257024599</v>
      </c>
      <c r="BEX11">
        <v>169973.473410134</v>
      </c>
      <c r="BEY11">
        <v>374009.321747265</v>
      </c>
      <c r="BEZ11">
        <v>49679.555318976199</v>
      </c>
      <c r="BFA11">
        <v>35110.826220862102</v>
      </c>
      <c r="BFB11">
        <v>44429.0313197875</v>
      </c>
      <c r="BFC11">
        <v>169873.89060447199</v>
      </c>
      <c r="BFD11">
        <v>28377.592707401102</v>
      </c>
      <c r="BFE11">
        <v>74949.742092467204</v>
      </c>
      <c r="BFF11">
        <v>66429.947375795702</v>
      </c>
      <c r="BFG11">
        <v>315339.918234682</v>
      </c>
      <c r="BFH11">
        <v>27890.513977482198</v>
      </c>
      <c r="BFI11">
        <v>6671.18986007067</v>
      </c>
      <c r="BFJ11">
        <v>20011088.0742057</v>
      </c>
      <c r="BFK11">
        <v>50730.4860720746</v>
      </c>
      <c r="BFL11">
        <v>28805.781546684299</v>
      </c>
      <c r="BFM11">
        <v>28759.852276927799</v>
      </c>
      <c r="BFN11">
        <v>318027.703276877</v>
      </c>
      <c r="BFO11">
        <v>299914.34608719102</v>
      </c>
      <c r="BFP11">
        <v>31163.640604869699</v>
      </c>
      <c r="BFQ11">
        <v>5523.8446530706997</v>
      </c>
      <c r="BFR11">
        <v>36657.541944751298</v>
      </c>
      <c r="BFS11">
        <v>114386.05916514499</v>
      </c>
      <c r="BFT11">
        <v>459238.16285204998</v>
      </c>
      <c r="BFU11">
        <v>153129.01694849701</v>
      </c>
      <c r="BFV11">
        <v>24301.9477252201</v>
      </c>
      <c r="BFW11">
        <v>52387.5946136407</v>
      </c>
      <c r="BFX11">
        <v>63835.056965756499</v>
      </c>
      <c r="BFY11">
        <v>104450.01874113501</v>
      </c>
      <c r="BFZ11">
        <v>178110.340326948</v>
      </c>
      <c r="BGA11">
        <v>123309.18479755599</v>
      </c>
      <c r="BGB11">
        <v>60319.437304884603</v>
      </c>
      <c r="BGC11">
        <v>1635.59181058379</v>
      </c>
      <c r="BGD11">
        <v>18980.541426152999</v>
      </c>
      <c r="BGE11">
        <v>25556.613019698401</v>
      </c>
      <c r="BGF11">
        <v>21385.659780377198</v>
      </c>
      <c r="BGG11">
        <v>7226.0006747805701</v>
      </c>
      <c r="BGH11">
        <v>23601.285648255202</v>
      </c>
      <c r="BGI11">
        <v>31886.6992926692</v>
      </c>
      <c r="BGJ11">
        <v>8962.0861592769506</v>
      </c>
      <c r="BGK11">
        <v>21754.8047886411</v>
      </c>
      <c r="BGL11">
        <v>4247.4408387598596</v>
      </c>
      <c r="BGM11">
        <v>33186.4578290809</v>
      </c>
      <c r="BGN11">
        <v>4538.1619564130997</v>
      </c>
      <c r="BGO11">
        <v>50955.061967757501</v>
      </c>
      <c r="BGP11">
        <v>33910.504911634998</v>
      </c>
      <c r="BGQ11">
        <v>18763.724815587</v>
      </c>
      <c r="BGR11">
        <v>117370.74660935999</v>
      </c>
      <c r="BGS11">
        <v>10291.3810180538</v>
      </c>
      <c r="BGT11">
        <v>21158.758391786199</v>
      </c>
      <c r="BGU11">
        <v>4473.7190656635103</v>
      </c>
      <c r="BGV11">
        <v>59191.421746546599</v>
      </c>
      <c r="BGW11">
        <v>7289.3565682568897</v>
      </c>
      <c r="BGX11">
        <v>7897.6829900411803</v>
      </c>
      <c r="BGY11">
        <v>108460.857799968</v>
      </c>
      <c r="BGZ11">
        <v>57681.575273349197</v>
      </c>
      <c r="BHA11">
        <v>29987.375831322901</v>
      </c>
      <c r="BHB11">
        <v>80604.698135192797</v>
      </c>
      <c r="BHC11">
        <v>89487.450985663396</v>
      </c>
      <c r="BHD11">
        <v>241765.08832089801</v>
      </c>
      <c r="BHE11">
        <v>4400.0386506772102</v>
      </c>
      <c r="BHF11">
        <v>4617.0437987618798</v>
      </c>
      <c r="BHG11">
        <v>117636.01447125</v>
      </c>
      <c r="BHH11">
        <v>142093.18765486899</v>
      </c>
      <c r="BHI11">
        <v>29718.210513547401</v>
      </c>
      <c r="BHJ11">
        <v>5839.5814846896101</v>
      </c>
      <c r="BHK11">
        <v>173080.270472045</v>
      </c>
      <c r="BHL11">
        <v>58410.891518969001</v>
      </c>
      <c r="BHM11">
        <v>449237.96563567198</v>
      </c>
      <c r="BHN11">
        <v>135785.004909104</v>
      </c>
      <c r="BHO11">
        <v>93869.6326020993</v>
      </c>
      <c r="BHP11">
        <v>89499.202681416195</v>
      </c>
      <c r="BHQ11">
        <v>42454.622089770601</v>
      </c>
      <c r="BHR11">
        <v>83372.935002408107</v>
      </c>
      <c r="BHS11">
        <v>363094.044198711</v>
      </c>
      <c r="BHT11">
        <v>104199.59195040799</v>
      </c>
      <c r="BHU11">
        <v>4678.9178265537803</v>
      </c>
      <c r="BHV11">
        <v>104562.256172632</v>
      </c>
      <c r="BHW11">
        <v>1385447.5247461</v>
      </c>
      <c r="BHX11">
        <v>311223.76588791702</v>
      </c>
      <c r="BHY11">
        <v>141022.56041428601</v>
      </c>
      <c r="BHZ11">
        <v>140239.628048346</v>
      </c>
      <c r="BIA11">
        <v>82706.280076908602</v>
      </c>
      <c r="BIB11">
        <v>183509.43036922801</v>
      </c>
      <c r="BIC11">
        <v>48115.639912839099</v>
      </c>
      <c r="BID11">
        <v>48095.780025682703</v>
      </c>
      <c r="BIE11">
        <v>22210.444512592901</v>
      </c>
      <c r="BIF11">
        <v>148932.417301568</v>
      </c>
      <c r="BIG11">
        <v>169153.22448909099</v>
      </c>
      <c r="BIH11">
        <v>124384.239987401</v>
      </c>
      <c r="BII11">
        <v>3073.3353060311802</v>
      </c>
      <c r="BIJ11">
        <v>241928.90457474301</v>
      </c>
      <c r="BIK11">
        <v>174687.991178575</v>
      </c>
      <c r="BIL11">
        <v>87525.881571831298</v>
      </c>
      <c r="BIM11">
        <v>8564.5953630292806</v>
      </c>
      <c r="BIN11">
        <v>8963.5552097616001</v>
      </c>
      <c r="BIO11">
        <v>69269.636282250096</v>
      </c>
      <c r="BIP11">
        <v>25426.039353373701</v>
      </c>
      <c r="BIQ11">
        <v>69387.520175735102</v>
      </c>
      <c r="BIR11">
        <v>10013.515464940299</v>
      </c>
      <c r="BIS11">
        <v>55597.328803113996</v>
      </c>
      <c r="BIT11">
        <v>71409.336809311601</v>
      </c>
      <c r="BIU11">
        <v>106325.831965583</v>
      </c>
      <c r="BIV11">
        <v>2277.5119512230299</v>
      </c>
      <c r="BIW11">
        <v>883.56242935433704</v>
      </c>
      <c r="BIX11">
        <v>18338.309001767098</v>
      </c>
      <c r="BIY11">
        <v>76564.950796720106</v>
      </c>
      <c r="BIZ11">
        <v>282206.25046369998</v>
      </c>
      <c r="BJA11">
        <v>44859.153394653498</v>
      </c>
      <c r="BJB11">
        <v>63739.697801662798</v>
      </c>
      <c r="BJC11">
        <v>234070.151058152</v>
      </c>
      <c r="BJD11">
        <v>1048.19391040137</v>
      </c>
      <c r="BJE11">
        <v>90502.905049556997</v>
      </c>
      <c r="BJF11">
        <v>211354.957136774</v>
      </c>
      <c r="BJG11">
        <v>15184.318880177399</v>
      </c>
      <c r="BJH11">
        <v>68872.370220530196</v>
      </c>
      <c r="BJI11">
        <v>145407.88951932601</v>
      </c>
      <c r="BJJ11">
        <v>249482.88279468199</v>
      </c>
      <c r="BJK11">
        <v>99594.810209488103</v>
      </c>
      <c r="BJL11">
        <v>8747.6661086017193</v>
      </c>
      <c r="BJM11">
        <v>63553.279501431702</v>
      </c>
      <c r="BJN11">
        <v>1240022.7067769701</v>
      </c>
      <c r="BJO11">
        <v>154662.330985348</v>
      </c>
      <c r="BJP11">
        <v>54769.591535492997</v>
      </c>
      <c r="BJQ11">
        <v>138791.624847784</v>
      </c>
      <c r="BJR11">
        <v>109111.766256963</v>
      </c>
      <c r="BJS11">
        <v>85342.344783162902</v>
      </c>
      <c r="BJT11">
        <v>128233.752233191</v>
      </c>
      <c r="BJU11">
        <v>68197.7833803424</v>
      </c>
      <c r="BJV11">
        <v>269623.74511122901</v>
      </c>
      <c r="BJW11">
        <v>48108.628064426797</v>
      </c>
      <c r="BJX11">
        <v>27141.403565337001</v>
      </c>
      <c r="BJY11">
        <v>23834.547861229999</v>
      </c>
      <c r="BJZ11">
        <v>45576.840822583399</v>
      </c>
      <c r="BKA11">
        <v>103567.741080921</v>
      </c>
      <c r="BKB11">
        <v>7348.2417793291297</v>
      </c>
      <c r="BKC11">
        <v>11496.1730846549</v>
      </c>
      <c r="BKD11">
        <v>4549.9057354761899</v>
      </c>
      <c r="BKE11">
        <v>873.16806737843501</v>
      </c>
      <c r="BKF11">
        <v>1047.2966030013099</v>
      </c>
      <c r="BKG11">
        <v>2381358.9074401502</v>
      </c>
      <c r="BKH11">
        <v>4065.8955201415301</v>
      </c>
      <c r="BKI11">
        <v>59080.590657720299</v>
      </c>
      <c r="BKJ11">
        <v>108301.543818146</v>
      </c>
      <c r="BKK11">
        <v>24826.534845853799</v>
      </c>
      <c r="BKL11">
        <v>24600.019070921498</v>
      </c>
      <c r="BKM11">
        <v>25591.674716150901</v>
      </c>
      <c r="BKN11">
        <v>108619.39784229299</v>
      </c>
      <c r="BKO11">
        <v>460263.26388779603</v>
      </c>
      <c r="BKP11">
        <v>5300.5010944395399</v>
      </c>
      <c r="BKQ11">
        <v>36359.670101309202</v>
      </c>
      <c r="BKR11">
        <v>911012.00479208096</v>
      </c>
      <c r="BKS11">
        <v>397366.52479323902</v>
      </c>
      <c r="BKT11">
        <v>11108.905819723301</v>
      </c>
      <c r="BKU11">
        <v>63216.964155848997</v>
      </c>
      <c r="BKV11">
        <v>1450138.2323338899</v>
      </c>
      <c r="BKW11">
        <v>8796.5899655973099</v>
      </c>
      <c r="BKX11">
        <v>140792.03405253901</v>
      </c>
      <c r="BKY11">
        <v>267983.27387851098</v>
      </c>
      <c r="BKZ11">
        <v>1905550.98834718</v>
      </c>
      <c r="BLA11">
        <v>15800.6294369263</v>
      </c>
      <c r="BLB11">
        <v>263408.42293872498</v>
      </c>
      <c r="BLC11">
        <v>295395.82074999798</v>
      </c>
      <c r="BLD11">
        <v>159996.30175663199</v>
      </c>
      <c r="BLE11">
        <v>109666.199834677</v>
      </c>
      <c r="BLF11">
        <v>136013.384924068</v>
      </c>
      <c r="BLG11">
        <v>545789.43634567899</v>
      </c>
      <c r="BLH11">
        <v>38334.017974384202</v>
      </c>
      <c r="BLI11">
        <v>130276.37178191</v>
      </c>
      <c r="BLJ11">
        <v>108707.203646262</v>
      </c>
      <c r="BLK11">
        <v>82606.175148342896</v>
      </c>
      <c r="BLL11">
        <v>71359.122068410303</v>
      </c>
      <c r="BLM11">
        <v>28478.909895160701</v>
      </c>
      <c r="BLN11">
        <v>8634.9385344941402</v>
      </c>
      <c r="BLO11">
        <v>30023.484068669401</v>
      </c>
      <c r="BLP11">
        <v>184061.707911637</v>
      </c>
      <c r="BLQ11">
        <v>21349.9384574957</v>
      </c>
      <c r="BLR11">
        <v>1176.96581592292</v>
      </c>
      <c r="BLS11">
        <v>1923.0267137937701</v>
      </c>
      <c r="BLT11">
        <v>56017.644907078298</v>
      </c>
      <c r="BLU11">
        <v>231452.16760580699</v>
      </c>
      <c r="BLV11">
        <v>206732.43401969</v>
      </c>
      <c r="BLW11">
        <v>6596.4772910251704</v>
      </c>
      <c r="BLX11">
        <v>60572.411449099898</v>
      </c>
      <c r="BLY11">
        <v>80529.421813004505</v>
      </c>
      <c r="BLZ11">
        <v>71658.372787603003</v>
      </c>
      <c r="BMA11">
        <v>799884.57714515505</v>
      </c>
      <c r="BMB11">
        <v>24243.278176367599</v>
      </c>
      <c r="BMC11">
        <v>51881.810416695502</v>
      </c>
      <c r="BMD11">
        <v>214426.019957974</v>
      </c>
      <c r="BME11">
        <v>51741.194736366597</v>
      </c>
      <c r="BMF11">
        <v>89020.196888832899</v>
      </c>
      <c r="BMG11">
        <v>26105.735033955301</v>
      </c>
      <c r="BMH11">
        <v>8519.0609081974908</v>
      </c>
      <c r="BMI11">
        <v>38925.361950186001</v>
      </c>
      <c r="BMJ11">
        <v>1321646.71065257</v>
      </c>
      <c r="BMK11">
        <v>196077.50625747899</v>
      </c>
      <c r="BML11">
        <v>116842.334721607</v>
      </c>
      <c r="BMM11">
        <v>56909.637791399597</v>
      </c>
      <c r="BMN11">
        <v>12824.980854511399</v>
      </c>
      <c r="BMO11">
        <v>6844.2343094077796</v>
      </c>
      <c r="BMP11">
        <v>3555203.6405938799</v>
      </c>
      <c r="BMQ11">
        <v>2540044.1570585002</v>
      </c>
      <c r="BMR11">
        <v>152405.214854897</v>
      </c>
      <c r="BMS11">
        <v>33704.061888850301</v>
      </c>
      <c r="BMT11">
        <v>9174452.4692589603</v>
      </c>
      <c r="BMU11">
        <v>159073.85746937501</v>
      </c>
      <c r="BMV11">
        <v>135429.35957906599</v>
      </c>
      <c r="BMW11">
        <v>158455.569364911</v>
      </c>
      <c r="BMX11">
        <v>619319.91026246897</v>
      </c>
      <c r="BMY11">
        <v>28686.476432035699</v>
      </c>
      <c r="BMZ11">
        <v>16283.6250856814</v>
      </c>
      <c r="BNA11">
        <v>41019.838856243303</v>
      </c>
      <c r="BNB11">
        <v>316869.72847455699</v>
      </c>
      <c r="BNC11">
        <v>1145762.86544031</v>
      </c>
      <c r="BND11">
        <v>338625.54298443598</v>
      </c>
      <c r="BNE11">
        <v>52143.791327530897</v>
      </c>
      <c r="BNF11">
        <v>27579.9537369932</v>
      </c>
      <c r="BNG11">
        <v>1242285.6109807601</v>
      </c>
      <c r="BNH11">
        <v>12877.528401621201</v>
      </c>
      <c r="BNI11">
        <v>331036.77833282202</v>
      </c>
      <c r="BNJ11">
        <v>352561.97938880202</v>
      </c>
      <c r="BNK11">
        <v>34881.235387248002</v>
      </c>
      <c r="BNL11">
        <v>201692.652857646</v>
      </c>
      <c r="BNM11">
        <v>2723.2506321333899</v>
      </c>
      <c r="BNN11">
        <v>52062.379365208501</v>
      </c>
      <c r="BNO11">
        <v>73292.360848945696</v>
      </c>
      <c r="BNP11">
        <v>9561944.2220493108</v>
      </c>
      <c r="BNQ11">
        <v>24946.1951065102</v>
      </c>
      <c r="BNR11">
        <v>32050.175682195499</v>
      </c>
      <c r="BNS11">
        <v>3743192.5065941899</v>
      </c>
      <c r="BNT11">
        <v>1680969.53355767</v>
      </c>
      <c r="BNU11">
        <v>8659.3584039304806</v>
      </c>
      <c r="BNV11">
        <v>27574.0912169242</v>
      </c>
      <c r="BNW11">
        <v>9826172.6935571507</v>
      </c>
      <c r="BNX11">
        <v>78324.130115498003</v>
      </c>
      <c r="BNY11">
        <v>1134260.37413151</v>
      </c>
      <c r="BNZ11">
        <v>73887.806970745602</v>
      </c>
      <c r="BOA11">
        <v>58681.730880446397</v>
      </c>
      <c r="BOB11">
        <v>49133.329974530301</v>
      </c>
      <c r="BOC11">
        <v>186799.946965537</v>
      </c>
      <c r="BOD11">
        <v>17917.271435774699</v>
      </c>
      <c r="BOE11">
        <v>87574.647557830394</v>
      </c>
      <c r="BOF11">
        <v>113854.82801369599</v>
      </c>
      <c r="BOG11">
        <v>32788.111876895797</v>
      </c>
      <c r="BOH11">
        <v>335281.685894717</v>
      </c>
      <c r="BOI11">
        <v>120878.37501006</v>
      </c>
      <c r="BOJ11">
        <v>61498.7402244349</v>
      </c>
      <c r="BOK11">
        <v>211227.32505323901</v>
      </c>
      <c r="BOL11">
        <v>62553.8182979536</v>
      </c>
      <c r="BOM11">
        <v>107887.043813422</v>
      </c>
      <c r="BON11">
        <v>15498.268949547701</v>
      </c>
      <c r="BOO11">
        <v>164520.256031528</v>
      </c>
      <c r="BOP11">
        <v>400192.41348431702</v>
      </c>
      <c r="BOQ11">
        <v>1418807.29367787</v>
      </c>
      <c r="BOR11">
        <v>174382.37140047699</v>
      </c>
      <c r="BOS11">
        <v>34863.561052427503</v>
      </c>
      <c r="BOT11">
        <v>207059.916856519</v>
      </c>
      <c r="BOU11">
        <v>5548.3749435166401</v>
      </c>
      <c r="BOV11">
        <v>274021.73354223103</v>
      </c>
      <c r="BOW11">
        <v>233696.45271018799</v>
      </c>
      <c r="BOX11">
        <v>328930.60406016401</v>
      </c>
      <c r="BOY11">
        <v>167867.978146409</v>
      </c>
      <c r="BOZ11">
        <v>20513.0737785399</v>
      </c>
      <c r="BPA11">
        <v>125067.229891315</v>
      </c>
      <c r="BPB11">
        <v>27646.589364192299</v>
      </c>
      <c r="BPC11">
        <v>543609.345599183</v>
      </c>
      <c r="BPD11">
        <v>219449.98127868999</v>
      </c>
      <c r="BPE11">
        <v>44941.213031767104</v>
      </c>
      <c r="BPF11">
        <v>2279957.3120504902</v>
      </c>
      <c r="BPG11">
        <v>108879.022419267</v>
      </c>
      <c r="BPH11">
        <v>60332.6183155041</v>
      </c>
      <c r="BPI11">
        <v>71258.400692195704</v>
      </c>
      <c r="BPJ11">
        <v>20391.186270734601</v>
      </c>
      <c r="BPK11">
        <v>1827726.3349536799</v>
      </c>
      <c r="BPL11">
        <v>59264.3742851637</v>
      </c>
      <c r="BPM11">
        <v>27992.359604785499</v>
      </c>
      <c r="BPN11">
        <v>3825119.2372792601</v>
      </c>
      <c r="BPO11">
        <v>47275.848009129397</v>
      </c>
      <c r="BPP11">
        <v>86913.986179649801</v>
      </c>
      <c r="BPQ11">
        <v>21287.136096389298</v>
      </c>
      <c r="BPR11">
        <v>387964.39644467499</v>
      </c>
      <c r="BPS11">
        <v>11900.493573789199</v>
      </c>
      <c r="BPT11">
        <v>3641497.4437330202</v>
      </c>
      <c r="BPU11">
        <v>1994769.2960376099</v>
      </c>
      <c r="BPV11">
        <v>490813.89386339998</v>
      </c>
      <c r="BPW11">
        <v>105709.40058335</v>
      </c>
      <c r="BPX11">
        <v>62492.012665808303</v>
      </c>
      <c r="BPY11">
        <v>173847.96636495399</v>
      </c>
      <c r="BPZ11">
        <v>10422.365082988699</v>
      </c>
      <c r="BQA11">
        <v>77806.541488172894</v>
      </c>
      <c r="BQB11">
        <v>93453.413150669003</v>
      </c>
      <c r="BQC11">
        <v>341877.77552751597</v>
      </c>
      <c r="BQD11">
        <v>81939.4721280144</v>
      </c>
      <c r="BQE11">
        <v>119541.720626569</v>
      </c>
      <c r="BQF11">
        <v>3359842.9894687799</v>
      </c>
      <c r="BQG11">
        <v>45749.261029408102</v>
      </c>
      <c r="BQH11">
        <v>219274.23532927301</v>
      </c>
      <c r="BQI11">
        <v>18404.8504215137</v>
      </c>
      <c r="BQJ11">
        <v>95833.253222728905</v>
      </c>
      <c r="BQK11">
        <v>71322.485408891604</v>
      </c>
      <c r="BQL11">
        <v>224030.402940278</v>
      </c>
      <c r="BQM11">
        <v>74450.735647814799</v>
      </c>
      <c r="BQN11">
        <v>35696.312719809401</v>
      </c>
      <c r="BQO11">
        <v>16794.558818973401</v>
      </c>
      <c r="BQP11">
        <v>2410258.7354132002</v>
      </c>
      <c r="BQQ11">
        <v>483172.48320808902</v>
      </c>
      <c r="BQR11">
        <v>29715.714651643098</v>
      </c>
      <c r="BQS11">
        <v>253504.689027605</v>
      </c>
      <c r="BQT11">
        <v>171299.14790051599</v>
      </c>
      <c r="BQU11">
        <v>36023.927076227599</v>
      </c>
      <c r="BQV11">
        <v>244123.31664061599</v>
      </c>
      <c r="BQW11">
        <v>110232.214556287</v>
      </c>
      <c r="BQX11">
        <v>400156.97663948202</v>
      </c>
      <c r="BQY11">
        <v>70882.793208398594</v>
      </c>
      <c r="BQZ11">
        <v>453899.71080699499</v>
      </c>
      <c r="BRA11">
        <v>63449.803049955197</v>
      </c>
      <c r="BRB11">
        <v>171125.16434414699</v>
      </c>
      <c r="BRC11">
        <v>24791.439124789398</v>
      </c>
      <c r="BRD11">
        <v>248849.13853058399</v>
      </c>
      <c r="BRE11">
        <v>90919.018384859693</v>
      </c>
      <c r="BRF11">
        <v>17920.520045739799</v>
      </c>
      <c r="BRG11">
        <v>17702.572066434601</v>
      </c>
      <c r="BRH11">
        <v>70690.685890960303</v>
      </c>
      <c r="BRI11">
        <v>47220.4508237587</v>
      </c>
      <c r="BRJ11">
        <v>192078.40704846499</v>
      </c>
      <c r="BRK11">
        <v>162911.55889575</v>
      </c>
      <c r="BRL11">
        <v>43098.614771526903</v>
      </c>
      <c r="BRM11">
        <v>132935.76979001099</v>
      </c>
      <c r="BRN11">
        <v>65915.414506056593</v>
      </c>
      <c r="BRO11">
        <v>88037.468790662795</v>
      </c>
      <c r="BRP11">
        <v>48526.596597520802</v>
      </c>
      <c r="BRQ11">
        <v>42703.343964318497</v>
      </c>
      <c r="BRR11">
        <v>306379.87771542103</v>
      </c>
      <c r="BRS11">
        <v>194281.076500928</v>
      </c>
      <c r="BRT11">
        <v>7842.8799276193404</v>
      </c>
      <c r="BRU11">
        <v>54848.257978862603</v>
      </c>
      <c r="BRV11">
        <v>16114.8646914687</v>
      </c>
      <c r="BRW11">
        <v>425025.38912107999</v>
      </c>
      <c r="BRX11">
        <v>11179.6262007102</v>
      </c>
      <c r="BRY11">
        <v>177312.452793078</v>
      </c>
      <c r="BRZ11">
        <v>38722.408265664002</v>
      </c>
      <c r="BSA11">
        <v>179477.58332766499</v>
      </c>
      <c r="BSB11">
        <v>330327.22142306698</v>
      </c>
      <c r="BSC11">
        <v>857.52785367204501</v>
      </c>
      <c r="BSD11">
        <v>47115.648632406999</v>
      </c>
      <c r="BSE11">
        <v>496968.28543569997</v>
      </c>
      <c r="BSF11">
        <v>175786.962101713</v>
      </c>
      <c r="BSG11">
        <v>218957.42070952</v>
      </c>
      <c r="BSH11">
        <v>55438.031537714101</v>
      </c>
      <c r="BSI11">
        <v>326897.895475964</v>
      </c>
      <c r="BSJ11">
        <v>70321.522881721496</v>
      </c>
      <c r="BSK11">
        <v>59533.656573515502</v>
      </c>
      <c r="BSL11">
        <v>76558.892715934504</v>
      </c>
      <c r="BSM11">
        <v>136584.422234105</v>
      </c>
      <c r="BSN11">
        <v>135856.611351742</v>
      </c>
      <c r="BSO11">
        <v>29205.827532641499</v>
      </c>
      <c r="BSP11">
        <v>288796.29709588003</v>
      </c>
      <c r="BSQ11">
        <v>193453.88823862799</v>
      </c>
      <c r="BSR11">
        <v>876.93296653519997</v>
      </c>
      <c r="BSS11">
        <v>389002.58296620997</v>
      </c>
      <c r="BST11">
        <v>5332.26839280889</v>
      </c>
      <c r="BSU11">
        <v>1781.3262370663499</v>
      </c>
      <c r="BSV11">
        <v>33177.203280941503</v>
      </c>
      <c r="BSW11">
        <v>16098.920384373199</v>
      </c>
      <c r="BSX11">
        <v>8912.4817363796992</v>
      </c>
      <c r="BSY11">
        <v>608177.02335908904</v>
      </c>
      <c r="BSZ11">
        <v>335495.48114678002</v>
      </c>
      <c r="BTA11">
        <v>75085.258002800605</v>
      </c>
      <c r="BTB11">
        <v>81128.597441412203</v>
      </c>
      <c r="BTC11">
        <v>1544096.10312925</v>
      </c>
      <c r="BTD11">
        <v>1843694.0752818401</v>
      </c>
      <c r="BTE11">
        <v>106260.886860477</v>
      </c>
      <c r="BTF11">
        <v>124373.15734872301</v>
      </c>
      <c r="BTG11">
        <v>12320020.8981374</v>
      </c>
      <c r="BTH11">
        <v>565413.47656753496</v>
      </c>
      <c r="BTI11">
        <v>2373555.1814400698</v>
      </c>
      <c r="BTJ11">
        <v>311071.48224568297</v>
      </c>
      <c r="BTK11">
        <v>55957.888616403303</v>
      </c>
      <c r="BTL11">
        <v>64249.012765578504</v>
      </c>
      <c r="BTM11">
        <v>20721.786021045998</v>
      </c>
      <c r="BTN11">
        <v>69926.105602202995</v>
      </c>
      <c r="BTO11">
        <v>117923.14308983</v>
      </c>
      <c r="BTP11">
        <v>105869.33791717001</v>
      </c>
      <c r="BTQ11">
        <v>70669.664413471997</v>
      </c>
      <c r="BTR11">
        <v>256126.451616498</v>
      </c>
      <c r="BTS11">
        <v>119830.46572131899</v>
      </c>
      <c r="BTT11">
        <v>8793.6067427709204</v>
      </c>
      <c r="BTU11">
        <v>109306.48364085201</v>
      </c>
      <c r="BTV11">
        <v>18034.864017797001</v>
      </c>
      <c r="BTW11">
        <v>51693.746433104199</v>
      </c>
      <c r="BTX11">
        <v>39765.456784848699</v>
      </c>
      <c r="BTY11">
        <v>48196.0918443673</v>
      </c>
      <c r="BTZ11">
        <v>20617.010367809398</v>
      </c>
      <c r="BUA11">
        <v>6155.69628679167</v>
      </c>
      <c r="BUB11">
        <v>88876.180302489302</v>
      </c>
      <c r="BUC11">
        <v>141821.26021563201</v>
      </c>
      <c r="BUD11">
        <v>8131.9512576018797</v>
      </c>
      <c r="BUE11">
        <v>2551.14915357368</v>
      </c>
      <c r="BUF11">
        <v>5007447.9233883703</v>
      </c>
      <c r="BUG11">
        <v>73504.342200702798</v>
      </c>
      <c r="BUH11">
        <v>155787.73123322701</v>
      </c>
      <c r="BUI11">
        <v>415754.89457518002</v>
      </c>
      <c r="BUJ11">
        <v>312140.94452732097</v>
      </c>
      <c r="BUK11">
        <v>1110348.0813520299</v>
      </c>
      <c r="BUL11">
        <v>69220.7929737206</v>
      </c>
      <c r="BUM11">
        <v>190662.13147668401</v>
      </c>
      <c r="BUN11">
        <v>1379039.40280875</v>
      </c>
      <c r="BUO11">
        <v>282949.18628186901</v>
      </c>
      <c r="BUP11">
        <v>488076.62901376601</v>
      </c>
      <c r="BUQ11">
        <v>982754.43742971495</v>
      </c>
      <c r="BUR11">
        <v>5210.8153638514796</v>
      </c>
      <c r="BUS11">
        <v>50120.329978069902</v>
      </c>
      <c r="BUT11">
        <v>89726.877175519505</v>
      </c>
      <c r="BUU11">
        <v>402138.50771452999</v>
      </c>
      <c r="BUV11">
        <v>28244.195493442799</v>
      </c>
      <c r="BUW11">
        <v>31562.2001286415</v>
      </c>
      <c r="BUX11">
        <v>54284.955045252398</v>
      </c>
      <c r="BUY11">
        <v>260982.47936930499</v>
      </c>
      <c r="BUZ11">
        <v>15994.846718214199</v>
      </c>
      <c r="BVA11">
        <v>45643.553308939401</v>
      </c>
      <c r="BVB11">
        <v>50995.170499094696</v>
      </c>
      <c r="BVC11">
        <v>303976.52842156898</v>
      </c>
      <c r="BVD11">
        <v>5063.1477103032903</v>
      </c>
      <c r="BVE11">
        <v>167860.042675078</v>
      </c>
      <c r="BVF11">
        <v>154698.05503051201</v>
      </c>
      <c r="BVG11">
        <v>15186.3054376613</v>
      </c>
      <c r="BVH11">
        <v>135696.35324893199</v>
      </c>
      <c r="BVI11">
        <v>169734.15708242901</v>
      </c>
      <c r="BVJ11">
        <v>37070.818563838598</v>
      </c>
      <c r="BVK11">
        <v>255514.02947868401</v>
      </c>
      <c r="BVL11">
        <v>22262.352014829299</v>
      </c>
      <c r="BVM11">
        <v>281010.26499537</v>
      </c>
      <c r="BVN11">
        <v>21002.244135129898</v>
      </c>
      <c r="BVO11">
        <v>144285.62334724699</v>
      </c>
      <c r="BVP11">
        <v>181309.37375642601</v>
      </c>
      <c r="BVQ11">
        <v>21371.6136970568</v>
      </c>
      <c r="BVR11">
        <v>78189.218505526806</v>
      </c>
      <c r="BVS11">
        <v>53851.281444126602</v>
      </c>
      <c r="BVT11">
        <v>22305.648684169199</v>
      </c>
      <c r="BVU11">
        <v>286123.99456459901</v>
      </c>
      <c r="BVV11">
        <v>75798.846175613697</v>
      </c>
      <c r="BVW11">
        <v>213844.757466037</v>
      </c>
      <c r="BVX11">
        <v>202004.086830785</v>
      </c>
      <c r="BVY11">
        <v>54149.652139869497</v>
      </c>
      <c r="BVZ11">
        <v>128968.220726545</v>
      </c>
      <c r="BWA11">
        <v>11223.3056654952</v>
      </c>
      <c r="BWB11">
        <v>22629.1589925882</v>
      </c>
      <c r="BWC11">
        <v>429848.42930609803</v>
      </c>
      <c r="BWD11">
        <v>87008.377309178002</v>
      </c>
      <c r="BWE11">
        <v>53400.711246152103</v>
      </c>
      <c r="BWF11">
        <v>15008.2199833676</v>
      </c>
      <c r="BWG11">
        <v>3744.41727755272</v>
      </c>
      <c r="BWH11">
        <v>13754.0243886957</v>
      </c>
      <c r="BWI11">
        <v>37807.888765186501</v>
      </c>
      <c r="BWJ11">
        <v>1413024.07714044</v>
      </c>
      <c r="BWK11">
        <v>131185.487388198</v>
      </c>
      <c r="BWL11">
        <v>17059.009585125899</v>
      </c>
      <c r="BWM11">
        <v>7786.4854545596199</v>
      </c>
      <c r="BWN11">
        <v>231607.21006918699</v>
      </c>
      <c r="BWO11">
        <v>158038.250207904</v>
      </c>
      <c r="BWP11">
        <v>3831.7925513594901</v>
      </c>
      <c r="BWQ11">
        <v>16755283.464848701</v>
      </c>
      <c r="BWR11">
        <v>4865893.8437693799</v>
      </c>
      <c r="BWS11">
        <v>4588.0446143523704</v>
      </c>
      <c r="BWT11">
        <v>408948.30438894301</v>
      </c>
      <c r="BWU11">
        <v>112136.41834414699</v>
      </c>
      <c r="BWV11">
        <v>14084.6794864892</v>
      </c>
      <c r="BWW11">
        <v>44439.052497322897</v>
      </c>
      <c r="BWX11">
        <v>114368.645594211</v>
      </c>
      <c r="BWY11">
        <v>15480.7843116612</v>
      </c>
      <c r="BWZ11">
        <v>49159.202379676302</v>
      </c>
      <c r="BXA11">
        <v>6067.8491483916896</v>
      </c>
      <c r="BXB11">
        <v>3129522.4099985301</v>
      </c>
      <c r="BXC11">
        <v>462137.11980006198</v>
      </c>
      <c r="BXD11">
        <v>523528.97246103402</v>
      </c>
      <c r="BXE11">
        <v>428021.70474605297</v>
      </c>
      <c r="BXF11">
        <v>171487.594581596</v>
      </c>
      <c r="BXG11">
        <v>88104.8438028003</v>
      </c>
      <c r="BXH11">
        <v>234128.49493361899</v>
      </c>
      <c r="BXI11">
        <v>113984.69621493301</v>
      </c>
      <c r="BXJ11">
        <v>93330.629161250195</v>
      </c>
      <c r="BXK11">
        <v>69820.258078460203</v>
      </c>
      <c r="BXL11">
        <v>103224.10019496801</v>
      </c>
      <c r="BXM11">
        <v>35581.612901032197</v>
      </c>
      <c r="BXN11">
        <v>74902.7666263711</v>
      </c>
      <c r="BXO11">
        <v>61877.859433803002</v>
      </c>
      <c r="BXP11">
        <v>55576.065271753803</v>
      </c>
      <c r="BXQ11">
        <v>39924.193880379702</v>
      </c>
      <c r="BXR11">
        <v>290068.512495687</v>
      </c>
      <c r="BXS11">
        <v>170804.21747199699</v>
      </c>
      <c r="BXT11">
        <v>79953.240173129001</v>
      </c>
      <c r="BXU11">
        <v>223136.950120058</v>
      </c>
      <c r="BXV11">
        <v>125724.128638088</v>
      </c>
      <c r="BXW11">
        <v>137054.986813136</v>
      </c>
      <c r="BXX11">
        <v>50508.121840800399</v>
      </c>
      <c r="BXY11">
        <v>701795.97647618805</v>
      </c>
      <c r="BXZ11">
        <v>8739.5440891285198</v>
      </c>
      <c r="BYA11">
        <v>6767.4898993397701</v>
      </c>
      <c r="BYB11">
        <v>129043.884829157</v>
      </c>
      <c r="BYC11">
        <v>190602.55763631299</v>
      </c>
      <c r="BYD11">
        <v>445368.85796177102</v>
      </c>
      <c r="BYE11">
        <v>31694.939197371401</v>
      </c>
      <c r="BYF11">
        <v>41816.929877304799</v>
      </c>
      <c r="BYG11">
        <v>96298.082656642597</v>
      </c>
      <c r="BYH11">
        <v>66194.760704595305</v>
      </c>
      <c r="BYI11">
        <v>197864.376998333</v>
      </c>
      <c r="BYJ11">
        <v>334744.89851470198</v>
      </c>
      <c r="BYK11">
        <v>311578.26629901299</v>
      </c>
      <c r="BYL11">
        <v>301400.55633704498</v>
      </c>
      <c r="BYM11">
        <v>437840.75176595902</v>
      </c>
      <c r="BYN11">
        <v>218092.72215272899</v>
      </c>
      <c r="BYO11">
        <v>155400.57096258801</v>
      </c>
      <c r="BYP11">
        <v>84948.157407274004</v>
      </c>
      <c r="BYQ11">
        <v>677687.887711516</v>
      </c>
      <c r="BYR11">
        <v>674051.55437641405</v>
      </c>
      <c r="BYS11">
        <v>945573.73499275604</v>
      </c>
      <c r="BYT11">
        <v>34862.7349557134</v>
      </c>
      <c r="BYU11">
        <v>4825791.6685415497</v>
      </c>
      <c r="BYV11">
        <v>91483.778772783597</v>
      </c>
      <c r="BYW11">
        <v>97340.438239908501</v>
      </c>
      <c r="BYX11">
        <v>11394.703037478301</v>
      </c>
      <c r="BYY11">
        <v>19292.5681102239</v>
      </c>
      <c r="BYZ11">
        <v>258253.66035629</v>
      </c>
      <c r="BZA11">
        <v>325933.29969724902</v>
      </c>
      <c r="BZB11">
        <v>278106.06048799399</v>
      </c>
      <c r="BZC11">
        <v>245048.76439568301</v>
      </c>
      <c r="BZD11">
        <v>77954.733577574501</v>
      </c>
      <c r="BZE11">
        <v>241163.69077473201</v>
      </c>
      <c r="BZF11">
        <v>368311.46559107897</v>
      </c>
      <c r="BZG11">
        <v>130429.97513510101</v>
      </c>
      <c r="BZH11">
        <v>383391.50264096499</v>
      </c>
      <c r="BZI11">
        <v>105757.25715880501</v>
      </c>
      <c r="BZJ11">
        <v>177666.39752330899</v>
      </c>
      <c r="BZK11">
        <v>137199.51778860399</v>
      </c>
      <c r="BZL11">
        <v>117927.120927194</v>
      </c>
      <c r="BZM11">
        <v>13254.6244917024</v>
      </c>
      <c r="BZN11">
        <v>269212.406186721</v>
      </c>
      <c r="BZO11">
        <v>51792.690811360801</v>
      </c>
      <c r="BZP11">
        <v>36896.529301567403</v>
      </c>
      <c r="BZQ11">
        <v>72101.657206760094</v>
      </c>
      <c r="BZR11">
        <v>89959.4174515052</v>
      </c>
      <c r="BZS11">
        <v>152253.446747382</v>
      </c>
      <c r="BZT11">
        <v>7645.7589486881097</v>
      </c>
      <c r="BZU11">
        <v>4677.5089544558496</v>
      </c>
      <c r="BZV11">
        <v>15276358.279578701</v>
      </c>
      <c r="BZW11">
        <v>29493.975181224701</v>
      </c>
      <c r="BZX11">
        <v>13680.2678585051</v>
      </c>
      <c r="BZY11">
        <v>21510.007471565299</v>
      </c>
      <c r="BZZ11">
        <v>712867.05539054202</v>
      </c>
      <c r="CAA11">
        <v>3016453.8488942701</v>
      </c>
      <c r="CAB11">
        <v>1640441.85618885</v>
      </c>
      <c r="CAC11">
        <v>107253.39867417001</v>
      </c>
      <c r="CAD11">
        <v>63884.754953428499</v>
      </c>
      <c r="CAE11">
        <v>43827.6887167854</v>
      </c>
      <c r="CAF11">
        <v>156603.99704743401</v>
      </c>
      <c r="CAG11">
        <v>93508.746466784796</v>
      </c>
      <c r="CAH11">
        <v>144016.54977890299</v>
      </c>
      <c r="CAI11">
        <v>62450.832376749</v>
      </c>
      <c r="CAJ11">
        <v>14943.7857404797</v>
      </c>
      <c r="CAK11">
        <v>87571.477817244202</v>
      </c>
      <c r="CAL11">
        <v>15201.742116238</v>
      </c>
      <c r="CAM11">
        <v>96724.513712775995</v>
      </c>
      <c r="CAN11">
        <v>62622.516199786704</v>
      </c>
      <c r="CAO11">
        <v>68517.493073950202</v>
      </c>
      <c r="CAP11">
        <v>112016.74244904199</v>
      </c>
      <c r="CAQ11">
        <v>32030.3014840285</v>
      </c>
      <c r="CAR11">
        <v>3107538.2323483098</v>
      </c>
      <c r="CAS11">
        <v>11438.734065234899</v>
      </c>
      <c r="CAT11">
        <v>92499.301149239007</v>
      </c>
      <c r="CAU11">
        <v>657676.56547008699</v>
      </c>
      <c r="CAV11">
        <v>209652.70880691399</v>
      </c>
      <c r="CAW11">
        <v>676.73683262372901</v>
      </c>
      <c r="CAX11">
        <v>101499.157096501</v>
      </c>
      <c r="CAY11">
        <v>53770.623149080799</v>
      </c>
      <c r="CAZ11">
        <v>246680.14211900899</v>
      </c>
      <c r="CBA11">
        <v>84636.703889117896</v>
      </c>
      <c r="CBB11">
        <v>21547.384596929001</v>
      </c>
      <c r="CBC11">
        <v>534348.72538371303</v>
      </c>
      <c r="CBD11">
        <v>3143025.2187896702</v>
      </c>
      <c r="CBE11">
        <v>550318.60105148598</v>
      </c>
      <c r="CBF11">
        <v>45543.156387088202</v>
      </c>
      <c r="CBG11">
        <v>193002.760397014</v>
      </c>
      <c r="CBH11">
        <v>234596.35182019699</v>
      </c>
      <c r="CBI11">
        <v>48614.351647887197</v>
      </c>
      <c r="CBJ11">
        <v>133638.73793304001</v>
      </c>
      <c r="CBK11">
        <v>395240.77144674002</v>
      </c>
      <c r="CBL11">
        <v>220459.00185284499</v>
      </c>
      <c r="CBM11">
        <v>3793933.8432492199</v>
      </c>
      <c r="CBN11">
        <v>54452.462263576897</v>
      </c>
      <c r="CBO11">
        <v>43481.774175947998</v>
      </c>
      <c r="CBP11">
        <v>39493.012381326502</v>
      </c>
      <c r="CBQ11">
        <v>377053.128218311</v>
      </c>
      <c r="CBR11">
        <v>153623.22817280001</v>
      </c>
      <c r="CBS11">
        <v>614255.97869973001</v>
      </c>
      <c r="CBT11">
        <v>231529.293566162</v>
      </c>
      <c r="CBU11">
        <v>186277.40766511601</v>
      </c>
      <c r="CBV11">
        <v>149046.897243452</v>
      </c>
      <c r="CBW11">
        <v>901717.92147983797</v>
      </c>
      <c r="CBX11">
        <v>19310.430881345899</v>
      </c>
      <c r="CBY11">
        <v>64983.251855455499</v>
      </c>
      <c r="CBZ11">
        <v>74257.752278643005</v>
      </c>
      <c r="CCA11">
        <v>8089.0212810586199</v>
      </c>
      <c r="CCB11">
        <v>78242.613700497299</v>
      </c>
      <c r="CCC11">
        <v>143650.34259076801</v>
      </c>
      <c r="CCD11">
        <v>288121.04288081301</v>
      </c>
      <c r="CCE11">
        <v>132439.40175558699</v>
      </c>
      <c r="CCF11">
        <v>39628.049753353</v>
      </c>
      <c r="CCG11">
        <v>37985.3668188991</v>
      </c>
      <c r="CCH11">
        <v>185296.57643812901</v>
      </c>
      <c r="CCI11">
        <v>66494.187607114407</v>
      </c>
      <c r="CCJ11">
        <v>162650.49526365101</v>
      </c>
      <c r="CCK11">
        <v>72645.705043208407</v>
      </c>
      <c r="CCL11">
        <v>472278.31621492899</v>
      </c>
      <c r="CCM11">
        <v>92489.819624904398</v>
      </c>
      <c r="CCN11">
        <v>24027.396828999499</v>
      </c>
      <c r="CCO11">
        <v>109400.328220503</v>
      </c>
      <c r="CCP11">
        <v>74684.183777356302</v>
      </c>
      <c r="CCQ11">
        <v>52275.933694192201</v>
      </c>
      <c r="CCR11">
        <v>9614.6586292019401</v>
      </c>
      <c r="CCS11">
        <v>314792.33935099002</v>
      </c>
      <c r="CCT11">
        <v>31123.240201241901</v>
      </c>
      <c r="CCU11">
        <v>63548.260921101297</v>
      </c>
      <c r="CCV11">
        <v>308902.13280648598</v>
      </c>
      <c r="CCW11">
        <v>46831.238592918497</v>
      </c>
      <c r="CCX11">
        <v>386132.78583559103</v>
      </c>
      <c r="CCY11">
        <v>3490092.0944302599</v>
      </c>
      <c r="CCZ11">
        <v>143972.16909362099</v>
      </c>
      <c r="CDA11">
        <v>30402.777370161599</v>
      </c>
      <c r="CDB11">
        <v>81286.019049724302</v>
      </c>
      <c r="CDC11">
        <v>391935.09223855799</v>
      </c>
      <c r="CDD11">
        <v>7334887.5512888599</v>
      </c>
      <c r="CDE11">
        <v>159972.424396302</v>
      </c>
      <c r="CDF11">
        <v>262303.99130248203</v>
      </c>
      <c r="CDG11">
        <v>14950.8410463774</v>
      </c>
      <c r="CDH11">
        <v>86357.428748333405</v>
      </c>
      <c r="CDI11">
        <v>53835.119714524699</v>
      </c>
      <c r="CDJ11">
        <v>4481280.2116703</v>
      </c>
      <c r="CDK11">
        <v>90189.086327578407</v>
      </c>
      <c r="CDL11">
        <v>99600.573248387198</v>
      </c>
      <c r="CDM11">
        <v>75584.957755764</v>
      </c>
      <c r="CDN11">
        <v>69211.529033466504</v>
      </c>
      <c r="CDO11">
        <v>11543127.431578699</v>
      </c>
      <c r="CDP11">
        <v>28702850.81171</v>
      </c>
      <c r="CDQ11">
        <v>242622.99418336799</v>
      </c>
      <c r="CDR11">
        <v>116371.25657557099</v>
      </c>
      <c r="CDS11">
        <v>13044.862710957401</v>
      </c>
      <c r="CDT11">
        <v>303628.46151502401</v>
      </c>
      <c r="CDU11">
        <v>528540.73788288899</v>
      </c>
      <c r="CDV11">
        <v>198484.991599562</v>
      </c>
      <c r="CDW11">
        <v>44679.631589309</v>
      </c>
      <c r="CDX11">
        <v>376391.53310839302</v>
      </c>
      <c r="CDY11">
        <v>9526.1766556252696</v>
      </c>
      <c r="CDZ11">
        <v>427112.85134879901</v>
      </c>
      <c r="CEA11">
        <v>156543.50232340701</v>
      </c>
      <c r="CEB11">
        <v>33806.1070953159</v>
      </c>
      <c r="CEC11">
        <v>77872.605568285406</v>
      </c>
      <c r="CED11">
        <v>38967.948201597203</v>
      </c>
      <c r="CEE11">
        <v>339218.35280375701</v>
      </c>
      <c r="CEF11">
        <v>22169.504273935101</v>
      </c>
      <c r="CEG11">
        <v>51249.762257313603</v>
      </c>
      <c r="CEH11">
        <v>8253389.4726527603</v>
      </c>
      <c r="CEI11">
        <v>632589.85935002402</v>
      </c>
      <c r="CEJ11">
        <v>657881.55219858396</v>
      </c>
      <c r="CEK11">
        <v>143852.822959179</v>
      </c>
      <c r="CEL11">
        <v>68987.349792816894</v>
      </c>
      <c r="CEM11">
        <v>286373.413149559</v>
      </c>
      <c r="CEN11">
        <v>575147.60875350295</v>
      </c>
      <c r="CEO11">
        <v>97970.334633359205</v>
      </c>
      <c r="CEP11">
        <v>155519.674348851</v>
      </c>
      <c r="CEQ11">
        <v>253111.47164018801</v>
      </c>
      <c r="CER11">
        <v>28655.0190613458</v>
      </c>
      <c r="CES11">
        <v>235365.264097468</v>
      </c>
      <c r="CET11">
        <v>192428.92208289201</v>
      </c>
      <c r="CEU11">
        <v>24668.772835939399</v>
      </c>
      <c r="CEV11">
        <v>37435.612902718101</v>
      </c>
      <c r="CEW11">
        <v>15234.779230588099</v>
      </c>
      <c r="CEX11">
        <v>84111.780172209605</v>
      </c>
      <c r="CEY11">
        <v>41894.892843711597</v>
      </c>
      <c r="CEZ11">
        <v>91633.736125816198</v>
      </c>
      <c r="CFA11">
        <v>72493.616364761794</v>
      </c>
      <c r="CFB11">
        <v>1297416.65024901</v>
      </c>
      <c r="CFC11">
        <v>498730.67749375303</v>
      </c>
      <c r="CFD11">
        <v>52289.776295834999</v>
      </c>
      <c r="CFE11">
        <v>191726.37831201599</v>
      </c>
      <c r="CFF11">
        <v>6681.7516811209098</v>
      </c>
      <c r="CFG11">
        <v>641384.85065946705</v>
      </c>
      <c r="CFH11">
        <v>37770.166886841798</v>
      </c>
      <c r="CFI11">
        <v>55244.892946285203</v>
      </c>
      <c r="CFJ11">
        <v>87613.559322687899</v>
      </c>
      <c r="CFK11">
        <v>129521.81067770399</v>
      </c>
      <c r="CFL11">
        <v>866.31696692998503</v>
      </c>
      <c r="CFM11">
        <v>20121.399189317599</v>
      </c>
      <c r="CFN11">
        <v>437951.40871280403</v>
      </c>
      <c r="CFO11">
        <v>947.05590100501195</v>
      </c>
      <c r="CFP11">
        <v>8300.0585054658604</v>
      </c>
      <c r="CFQ11">
        <v>28583.747700182699</v>
      </c>
      <c r="CFR11">
        <v>160040.63149681099</v>
      </c>
      <c r="CFS11">
        <v>74360.377628696093</v>
      </c>
      <c r="CFT11">
        <v>87124.841051091702</v>
      </c>
      <c r="CFU11">
        <v>83464.767966691303</v>
      </c>
      <c r="CFV11">
        <v>205910.742683602</v>
      </c>
      <c r="CFW11">
        <v>247151.86424911499</v>
      </c>
      <c r="CFX11">
        <v>408258.28751716297</v>
      </c>
      <c r="CFY11">
        <v>94948.478289681399</v>
      </c>
      <c r="CFZ11">
        <v>99122.893946291893</v>
      </c>
      <c r="CGA11">
        <v>149050.72374482799</v>
      </c>
      <c r="CGB11">
        <v>390099.83961450902</v>
      </c>
      <c r="CGC11">
        <v>102851.657449794</v>
      </c>
      <c r="CGD11">
        <v>48483.548481661797</v>
      </c>
      <c r="CGE11">
        <v>1202.9840349937101</v>
      </c>
      <c r="CGF11">
        <v>372290.61633548699</v>
      </c>
      <c r="CGG11">
        <v>33907.4821403897</v>
      </c>
      <c r="CGH11">
        <v>14086.809379042899</v>
      </c>
      <c r="CGI11">
        <v>427969.55120775598</v>
      </c>
      <c r="CGJ11">
        <v>5788.36875601051</v>
      </c>
      <c r="CGK11">
        <v>140548.37697003401</v>
      </c>
      <c r="CGL11">
        <v>64696.617317689299</v>
      </c>
      <c r="CGM11">
        <v>37474.969526802299</v>
      </c>
      <c r="CGN11">
        <v>125770.522040747</v>
      </c>
      <c r="CGO11">
        <v>94501.182007871001</v>
      </c>
      <c r="CGP11">
        <v>135011.29488764601</v>
      </c>
      <c r="CGQ11">
        <v>16504.8143024704</v>
      </c>
      <c r="CGR11">
        <v>442976.24614638701</v>
      </c>
      <c r="CGS11">
        <v>104448.437900979</v>
      </c>
      <c r="CGT11">
        <v>39120.802007389102</v>
      </c>
      <c r="CGU11">
        <v>44231.457433049203</v>
      </c>
      <c r="CGV11">
        <v>171224.35781826099</v>
      </c>
      <c r="CGW11">
        <v>10504.344287464701</v>
      </c>
      <c r="CGX11">
        <v>121381.499258625</v>
      </c>
      <c r="CGY11">
        <v>225225.70064816001</v>
      </c>
      <c r="CGZ11">
        <v>101430.045632972</v>
      </c>
      <c r="CHA11">
        <v>77147.015682948302</v>
      </c>
      <c r="CHB11">
        <v>7000.16734051814</v>
      </c>
      <c r="CHC11">
        <v>116726.631847361</v>
      </c>
      <c r="CHD11">
        <v>360316.521698781</v>
      </c>
      <c r="CHE11">
        <v>590990.22110419103</v>
      </c>
      <c r="CHF11">
        <v>32224.6038583597</v>
      </c>
      <c r="CHG11">
        <v>239796.302958699</v>
      </c>
      <c r="CHH11">
        <v>146122.98991889099</v>
      </c>
      <c r="CHI11">
        <v>8146.8528861375698</v>
      </c>
      <c r="CHJ11">
        <v>51302.910095109502</v>
      </c>
      <c r="CHK11">
        <v>174935.35860976001</v>
      </c>
      <c r="CHL11">
        <v>1221834.1391414299</v>
      </c>
      <c r="CHM11">
        <v>193911.332155221</v>
      </c>
      <c r="CHN11">
        <v>78683.182565944895</v>
      </c>
      <c r="CHO11">
        <v>627851.69898444705</v>
      </c>
      <c r="CHP11">
        <v>1823445.4078911301</v>
      </c>
      <c r="CHQ11">
        <v>209838.98338758899</v>
      </c>
      <c r="CHR11">
        <v>90712.527672095297</v>
      </c>
      <c r="CHS11">
        <v>21634.149696042499</v>
      </c>
      <c r="CHT11">
        <v>309663.01072322502</v>
      </c>
      <c r="CHU11">
        <v>84751.475378301897</v>
      </c>
      <c r="CHV11">
        <v>81327.339819024797</v>
      </c>
      <c r="CHW11">
        <v>47657.997799627497</v>
      </c>
      <c r="CHX11">
        <v>10711.2866934704</v>
      </c>
      <c r="CHY11">
        <v>408429.80285530997</v>
      </c>
      <c r="CHZ11">
        <v>910834.133831635</v>
      </c>
      <c r="CIA11">
        <v>798350.27013025805</v>
      </c>
      <c r="CIB11">
        <v>84713.118582344294</v>
      </c>
      <c r="CIC11">
        <v>170149.39222352501</v>
      </c>
      <c r="CID11">
        <v>331966.68476277601</v>
      </c>
      <c r="CIE11">
        <v>306393.52143425698</v>
      </c>
      <c r="CIF11">
        <v>535596.38623523095</v>
      </c>
      <c r="CIG11">
        <v>323502.68863155303</v>
      </c>
      <c r="CIH11">
        <v>70966.142954431605</v>
      </c>
      <c r="CII11">
        <v>459382.26467873901</v>
      </c>
      <c r="CIJ11">
        <v>30498.024426190499</v>
      </c>
      <c r="CIK11">
        <v>104649.053172698</v>
      </c>
      <c r="CIL11">
        <v>2491625.3447729298</v>
      </c>
      <c r="CIM11">
        <v>2247890.54690318</v>
      </c>
      <c r="CIN11">
        <v>380682.14034232701</v>
      </c>
      <c r="CIO11">
        <v>61868.546757853197</v>
      </c>
      <c r="CIP11">
        <v>2170032.7688643802</v>
      </c>
      <c r="CIQ11">
        <v>111331.023764677</v>
      </c>
      <c r="CIR11">
        <v>3850.7514332748001</v>
      </c>
      <c r="CIS11">
        <v>220474.80048465301</v>
      </c>
      <c r="CIT11">
        <v>3737.3067757111899</v>
      </c>
      <c r="CIU11">
        <v>515962.86469791498</v>
      </c>
      <c r="CIV11">
        <v>547065.71841964195</v>
      </c>
      <c r="CIW11">
        <v>116217.111537127</v>
      </c>
      <c r="CIX11">
        <v>179372.85814688</v>
      </c>
      <c r="CIY11">
        <v>444815.66787687002</v>
      </c>
      <c r="CIZ11">
        <v>13540.3371000476</v>
      </c>
      <c r="CJA11">
        <v>91382.867738530404</v>
      </c>
      <c r="CJB11">
        <v>183485.092226665</v>
      </c>
      <c r="CJC11">
        <v>121621.70153125</v>
      </c>
      <c r="CJD11">
        <v>124245.47330603799</v>
      </c>
      <c r="CJE11">
        <v>17370.6882144091</v>
      </c>
      <c r="CJF11">
        <v>20542.675482085</v>
      </c>
      <c r="CJG11">
        <v>325183.21936989098</v>
      </c>
      <c r="CJH11">
        <v>879231.12853594695</v>
      </c>
      <c r="CJI11">
        <v>119820.841057005</v>
      </c>
      <c r="CJJ11">
        <v>179758.126265642</v>
      </c>
      <c r="CJK11">
        <v>179442.19033839201</v>
      </c>
      <c r="CJL11">
        <v>78669.474526225997</v>
      </c>
      <c r="CJM11">
        <v>1641.2088343952901</v>
      </c>
      <c r="CJN11">
        <v>55021.456558728802</v>
      </c>
      <c r="CJO11">
        <v>57969.307765736099</v>
      </c>
      <c r="CJP11">
        <v>282893.06166075298</v>
      </c>
      <c r="CJQ11">
        <v>100497.31876206399</v>
      </c>
      <c r="CJR11">
        <v>38576.421606412601</v>
      </c>
      <c r="CJS11">
        <v>2363.6938200402901</v>
      </c>
      <c r="CJT11">
        <v>95840.801754673899</v>
      </c>
      <c r="CJU11">
        <v>38068.416340171701</v>
      </c>
      <c r="CJV11">
        <v>73712.942987093993</v>
      </c>
      <c r="CJW11">
        <v>60711.713389391</v>
      </c>
      <c r="CJX11">
        <v>22304.743832216202</v>
      </c>
      <c r="CJY11">
        <v>209299.69650365101</v>
      </c>
      <c r="CJZ11">
        <v>111008.667121096</v>
      </c>
      <c r="CKA11">
        <v>1861216.9401152299</v>
      </c>
      <c r="CKB11">
        <v>369637.07991397002</v>
      </c>
      <c r="CKC11">
        <v>391738.00477136299</v>
      </c>
      <c r="CKD11">
        <v>258124.949495585</v>
      </c>
      <c r="CKE11">
        <v>374084.77319181198</v>
      </c>
      <c r="CKF11">
        <v>56709.6217594712</v>
      </c>
      <c r="CKG11">
        <v>121071.501808555</v>
      </c>
      <c r="CKH11">
        <v>64026.1416279322</v>
      </c>
      <c r="CKI11">
        <v>59989.242859415099</v>
      </c>
      <c r="CKJ11">
        <v>91186.804763417997</v>
      </c>
      <c r="CKK11">
        <v>161662.98955573299</v>
      </c>
      <c r="CKL11">
        <v>110561.092156497</v>
      </c>
      <c r="CKM11">
        <v>134264.73874276999</v>
      </c>
      <c r="CKN11">
        <v>2358019.9817754002</v>
      </c>
      <c r="CKO11">
        <v>2217140.7158741201</v>
      </c>
      <c r="CKP11">
        <v>449562.38776707399</v>
      </c>
      <c r="CKQ11">
        <v>795205.64183233399</v>
      </c>
      <c r="CKR11">
        <v>238701.673909106</v>
      </c>
      <c r="CKS11">
        <v>57231.674813696103</v>
      </c>
      <c r="CKT11">
        <v>281532.61673032102</v>
      </c>
      <c r="CKU11">
        <v>134405.89664628101</v>
      </c>
      <c r="CKV11">
        <v>82187.800816581206</v>
      </c>
      <c r="CKW11">
        <v>188847.66361169101</v>
      </c>
      <c r="CKX11">
        <v>2463729.5371232601</v>
      </c>
      <c r="CKY11">
        <v>2249107.6017504199</v>
      </c>
      <c r="CKZ11">
        <v>93103.375017799393</v>
      </c>
      <c r="CLA11">
        <v>116866.54225489</v>
      </c>
      <c r="CLB11">
        <v>64646.343108771798</v>
      </c>
      <c r="CLC11">
        <v>99912.109613369801</v>
      </c>
      <c r="CLD11">
        <v>588248.68726958695</v>
      </c>
      <c r="CLE11">
        <v>141465.111952962</v>
      </c>
      <c r="CLF11">
        <v>90707.564853147502</v>
      </c>
      <c r="CLG11">
        <v>109836.333648217</v>
      </c>
      <c r="CLH11">
        <v>103078.781164204</v>
      </c>
      <c r="CLI11">
        <v>90853.209250726199</v>
      </c>
      <c r="CLJ11">
        <v>2760836.4031101698</v>
      </c>
      <c r="CLK11">
        <v>195602.90330148299</v>
      </c>
      <c r="CLL11">
        <v>84106.414953526706</v>
      </c>
      <c r="CLM11">
        <v>252202.97047031499</v>
      </c>
      <c r="CLN11">
        <v>792552.09852410201</v>
      </c>
      <c r="CLO11">
        <v>621895.89231943199</v>
      </c>
      <c r="CLP11">
        <v>13697.0847020853</v>
      </c>
      <c r="CLQ11">
        <v>859058.77783578204</v>
      </c>
      <c r="CLR11">
        <v>186093.60820908999</v>
      </c>
      <c r="CLS11">
        <v>355753.15035951801</v>
      </c>
      <c r="CLT11">
        <v>95899.668080050993</v>
      </c>
      <c r="CLU11">
        <v>54011.392661714097</v>
      </c>
      <c r="CLV11">
        <v>525504.19316967798</v>
      </c>
      <c r="CLW11">
        <v>31655.165083582498</v>
      </c>
      <c r="CLX11">
        <v>52817.978549777399</v>
      </c>
      <c r="CLY11">
        <v>138346.07077509901</v>
      </c>
      <c r="CLZ11">
        <v>47534.999995730301</v>
      </c>
      <c r="CMA11">
        <v>8459.3105220169109</v>
      </c>
      <c r="CMB11">
        <v>316541.43054994999</v>
      </c>
      <c r="CMC11">
        <v>130886.978337982</v>
      </c>
      <c r="CMD11">
        <v>77247.037017683702</v>
      </c>
      <c r="CME11">
        <v>358524.672959182</v>
      </c>
      <c r="CMF11">
        <v>404492.90806803101</v>
      </c>
      <c r="CMG11">
        <v>355637.560210864</v>
      </c>
      <c r="CMH11">
        <v>131005.284905429</v>
      </c>
      <c r="CMI11">
        <v>64837.572102239697</v>
      </c>
      <c r="CMJ11">
        <v>16562.004468900599</v>
      </c>
      <c r="CMK11">
        <v>27507.8950550271</v>
      </c>
      <c r="CML11">
        <v>395046.45653579198</v>
      </c>
      <c r="CMM11">
        <v>232319.32529050601</v>
      </c>
      <c r="CMN11">
        <v>172734.03573915799</v>
      </c>
      <c r="CMO11">
        <v>39958.204292611001</v>
      </c>
      <c r="CMP11">
        <v>232023.609612503</v>
      </c>
      <c r="CMQ11">
        <v>19769.163621994201</v>
      </c>
      <c r="CMR11">
        <v>115827.35369876699</v>
      </c>
      <c r="CMS11">
        <v>53327.411222099603</v>
      </c>
      <c r="CMT11">
        <v>1482772.8570314101</v>
      </c>
      <c r="CMU11">
        <v>275781.10967181198</v>
      </c>
      <c r="CMV11">
        <v>33423.569241860299</v>
      </c>
      <c r="CMW11">
        <v>2594184.95085308</v>
      </c>
      <c r="CMX11">
        <v>745557.95701235801</v>
      </c>
      <c r="CMY11">
        <v>110473.67681075601</v>
      </c>
      <c r="CMZ11">
        <v>132482.976970466</v>
      </c>
      <c r="CNA11">
        <v>708053.19851920195</v>
      </c>
      <c r="CNB11">
        <v>3306.46122400177</v>
      </c>
      <c r="CNC11">
        <v>218606.35063906899</v>
      </c>
      <c r="CND11">
        <v>1799498.75232601</v>
      </c>
      <c r="CNE11">
        <v>44035.572476577698</v>
      </c>
      <c r="CNF11">
        <v>4813.5241054713797</v>
      </c>
      <c r="CNG11">
        <v>84593.986425166106</v>
      </c>
      <c r="CNH11">
        <v>174511.86358371301</v>
      </c>
      <c r="CNI11">
        <v>439218.99650842702</v>
      </c>
      <c r="CNJ11">
        <v>79263.735272652906</v>
      </c>
      <c r="CNK11">
        <v>1108.20708258948</v>
      </c>
      <c r="CNL11">
        <v>842916.76535115798</v>
      </c>
      <c r="CNM11">
        <v>98610.750380600599</v>
      </c>
      <c r="CNN11">
        <v>659944.377362384</v>
      </c>
      <c r="CNO11">
        <v>244665.12460421401</v>
      </c>
      <c r="CNP11">
        <v>11066.762672609801</v>
      </c>
      <c r="CNQ11">
        <v>2233203.08763518</v>
      </c>
      <c r="CNR11">
        <v>511034.32720538898</v>
      </c>
      <c r="CNS11">
        <v>396397.50374625297</v>
      </c>
      <c r="CNT11">
        <v>85648.387084379894</v>
      </c>
      <c r="CNU11">
        <v>394901.07864642399</v>
      </c>
      <c r="CNV11">
        <v>71263.550979002393</v>
      </c>
      <c r="CNW11">
        <v>63112.591706369902</v>
      </c>
      <c r="CNX11">
        <v>46136.568950200497</v>
      </c>
      <c r="CNY11">
        <v>1349745.11881367</v>
      </c>
      <c r="CNZ11">
        <v>206995.90053679899</v>
      </c>
      <c r="COA11">
        <v>13959.915148190001</v>
      </c>
      <c r="COB11">
        <v>1290709.5475358299</v>
      </c>
      <c r="COC11">
        <v>172330.56373524401</v>
      </c>
      <c r="COD11">
        <v>9372.7182755484791</v>
      </c>
      <c r="COE11">
        <v>1163978.58109355</v>
      </c>
      <c r="COF11">
        <v>1150230.32892832</v>
      </c>
      <c r="COG11">
        <v>133998.49150864501</v>
      </c>
      <c r="COH11">
        <v>265123.376510259</v>
      </c>
      <c r="COI11">
        <v>13224.446152578499</v>
      </c>
      <c r="COJ11">
        <v>247191.99171871899</v>
      </c>
      <c r="COK11">
        <v>277950.53216314799</v>
      </c>
      <c r="COL11">
        <v>25808.210249268599</v>
      </c>
      <c r="COM11">
        <v>528974.96578912297</v>
      </c>
      <c r="CON11">
        <v>94245.802216609998</v>
      </c>
      <c r="COO11">
        <v>546072.88660398195</v>
      </c>
      <c r="COP11">
        <v>275784.67937945703</v>
      </c>
      <c r="COQ11">
        <v>613407.38040275301</v>
      </c>
      <c r="COR11">
        <v>79214.082310939906</v>
      </c>
      <c r="COS11">
        <v>50045.730081564201</v>
      </c>
      <c r="COT11">
        <v>5233085.6806310499</v>
      </c>
      <c r="COU11">
        <v>250458.19922307701</v>
      </c>
      <c r="COV11">
        <v>122512.979104557</v>
      </c>
      <c r="COW11">
        <v>5552077.9920340003</v>
      </c>
      <c r="COX11">
        <v>543492.40596528305</v>
      </c>
      <c r="COY11">
        <v>243468.57611913199</v>
      </c>
      <c r="COZ11">
        <v>1158347.21910786</v>
      </c>
      <c r="CPA11">
        <v>815264.191555153</v>
      </c>
      <c r="CPB11">
        <v>43461.154128023198</v>
      </c>
      <c r="CPC11">
        <v>80617.644986820102</v>
      </c>
      <c r="CPD11">
        <v>81113.235736025003</v>
      </c>
      <c r="CPE11">
        <v>32228.4928784203</v>
      </c>
      <c r="CPF11">
        <v>420270.25417279301</v>
      </c>
      <c r="CPG11">
        <v>17929.337278335999</v>
      </c>
      <c r="CPH11">
        <v>52798.588609314102</v>
      </c>
      <c r="CPI11">
        <v>69330.241825208694</v>
      </c>
      <c r="CPJ11">
        <v>139973.013834729</v>
      </c>
      <c r="CPK11">
        <v>129283.011422767</v>
      </c>
      <c r="CPL11">
        <v>92065.5723208009</v>
      </c>
      <c r="CPM11">
        <v>76864.967581995297</v>
      </c>
      <c r="CPN11">
        <v>16480.485951051101</v>
      </c>
      <c r="CPO11">
        <v>193505.22407934</v>
      </c>
      <c r="CPP11">
        <v>293560.22059985</v>
      </c>
      <c r="CPQ11">
        <v>1446263.47537784</v>
      </c>
      <c r="CPR11">
        <v>54720.559498595299</v>
      </c>
      <c r="CPS11">
        <v>1157983.98078432</v>
      </c>
      <c r="CPT11">
        <v>1530725.27896656</v>
      </c>
      <c r="CPU11">
        <v>7205.0448596612496</v>
      </c>
      <c r="CPV11">
        <v>768763.88581908494</v>
      </c>
      <c r="CPW11">
        <v>68696.241714108502</v>
      </c>
      <c r="CPX11">
        <v>94885.479730480307</v>
      </c>
      <c r="CPY11">
        <v>165974.70095867399</v>
      </c>
      <c r="CPZ11">
        <v>299334.67007595801</v>
      </c>
      <c r="CQA11">
        <v>6564.1018160515196</v>
      </c>
      <c r="CQB11">
        <v>327803.861323344</v>
      </c>
      <c r="CQC11">
        <v>41281.722909574302</v>
      </c>
      <c r="CQD11">
        <v>549923.576865223</v>
      </c>
      <c r="CQE11">
        <v>180672.48244738599</v>
      </c>
      <c r="CQF11">
        <v>5839.6080386965996</v>
      </c>
      <c r="CQG11">
        <v>68564.611960770795</v>
      </c>
      <c r="CQH11">
        <v>613639.24176027905</v>
      </c>
      <c r="CQI11">
        <v>4591.2669598045904</v>
      </c>
      <c r="CQJ11">
        <v>49933.711305599601</v>
      </c>
      <c r="CQK11">
        <v>95073.495630475605</v>
      </c>
      <c r="CQL11">
        <v>533975.06764968799</v>
      </c>
      <c r="CQM11">
        <v>131276.464373803</v>
      </c>
      <c r="CQN11">
        <v>3950.5526379327798</v>
      </c>
      <c r="CQO11">
        <v>96130.525627948795</v>
      </c>
      <c r="CQP11">
        <v>15064.351757128899</v>
      </c>
      <c r="CQQ11">
        <v>307402.86360294098</v>
      </c>
      <c r="CQR11">
        <v>76885.565942036905</v>
      </c>
      <c r="CQS11">
        <v>1010889.95563646</v>
      </c>
      <c r="CQT11">
        <v>182948.43276859701</v>
      </c>
      <c r="CQU11">
        <v>10029.546648712299</v>
      </c>
      <c r="CQV11">
        <v>239178.561869839</v>
      </c>
      <c r="CQW11">
        <v>290757.17135935702</v>
      </c>
      <c r="CQX11">
        <v>46117.429162986002</v>
      </c>
      <c r="CQY11">
        <v>1160264.6695395999</v>
      </c>
      <c r="CQZ11">
        <v>460763.29277052003</v>
      </c>
      <c r="CRA11">
        <v>23874.145320251999</v>
      </c>
      <c r="CRB11">
        <v>36098.187601325997</v>
      </c>
      <c r="CRC11">
        <v>27738.0195103437</v>
      </c>
      <c r="CRD11">
        <v>422266.81635731302</v>
      </c>
      <c r="CRE11">
        <v>54716.668206865601</v>
      </c>
      <c r="CRF11">
        <v>187070.596527188</v>
      </c>
      <c r="CRG11">
        <v>53438.414602301702</v>
      </c>
      <c r="CRH11">
        <v>24191.444569446299</v>
      </c>
      <c r="CRI11">
        <v>390433.45893156098</v>
      </c>
      <c r="CRJ11">
        <v>204867.07991407599</v>
      </c>
      <c r="CRK11">
        <v>9855169.2453992106</v>
      </c>
      <c r="CRL11">
        <v>1008369.01708622</v>
      </c>
      <c r="CRM11">
        <v>151844.13667214799</v>
      </c>
      <c r="CRN11">
        <v>9904787.1504557803</v>
      </c>
      <c r="CRO11">
        <v>326849.109977416</v>
      </c>
      <c r="CRP11">
        <v>76422.336509952802</v>
      </c>
      <c r="CRQ11">
        <v>31167.765124163001</v>
      </c>
      <c r="CRR11">
        <v>182152.055879044</v>
      </c>
      <c r="CRS11">
        <v>575823.72469444096</v>
      </c>
      <c r="CRT11">
        <v>330642.87205490703</v>
      </c>
      <c r="CRU11">
        <v>1006785.98475087</v>
      </c>
      <c r="CRV11">
        <v>3216353.5732707302</v>
      </c>
      <c r="CRW11">
        <v>23087.395152896701</v>
      </c>
      <c r="CRX11">
        <v>190172.688146951</v>
      </c>
      <c r="CRY11">
        <v>696855.47850810201</v>
      </c>
      <c r="CRZ11">
        <v>36668.773885860297</v>
      </c>
      <c r="CSA11">
        <v>31732.611428566001</v>
      </c>
      <c r="CSB11">
        <v>53073.458390507098</v>
      </c>
      <c r="CSC11">
        <v>27246.678770579001</v>
      </c>
      <c r="CSD11">
        <v>181549.46688222801</v>
      </c>
      <c r="CSE11">
        <v>3223.8780763445802</v>
      </c>
      <c r="CSF11">
        <v>75887.646763782293</v>
      </c>
      <c r="CSG11">
        <v>25460.8149881764</v>
      </c>
      <c r="CSH11">
        <v>167356.99989619199</v>
      </c>
      <c r="CSI11">
        <v>503238.07893949299</v>
      </c>
      <c r="CSJ11">
        <v>474137.57683497202</v>
      </c>
      <c r="CSK11">
        <v>31164.625272871999</v>
      </c>
      <c r="CSL11">
        <v>107409.339794524</v>
      </c>
      <c r="CSM11">
        <v>61038.188509133601</v>
      </c>
      <c r="CSN11">
        <v>114510.378949244</v>
      </c>
      <c r="CSO11">
        <v>23023.6436332509</v>
      </c>
      <c r="CSP11">
        <v>14263.416928718099</v>
      </c>
      <c r="CSQ11">
        <v>19711.5570927726</v>
      </c>
      <c r="CSR11">
        <v>4590.2756654302802</v>
      </c>
      <c r="CSS11">
        <v>120723.053662598</v>
      </c>
      <c r="CST11">
        <v>2172724.61784244</v>
      </c>
      <c r="CSU11">
        <v>61608.653294522497</v>
      </c>
      <c r="CSV11">
        <v>4654128.7209651498</v>
      </c>
      <c r="CSW11">
        <v>4204814.0564004602</v>
      </c>
      <c r="CSX11">
        <v>1468200.46409106</v>
      </c>
      <c r="CSY11">
        <v>334946.24771516002</v>
      </c>
      <c r="CSZ11">
        <v>6209.5783975561699</v>
      </c>
      <c r="CTA11">
        <v>132110.14796466101</v>
      </c>
      <c r="CTB11">
        <v>31811.1898899019</v>
      </c>
      <c r="CTC11">
        <v>2576171.7853483702</v>
      </c>
      <c r="CTD11">
        <v>1590890.4962499</v>
      </c>
      <c r="CTE11">
        <v>310837.00904510001</v>
      </c>
      <c r="CTF11">
        <v>420981.17052243999</v>
      </c>
      <c r="CTG11">
        <v>30442.353447636</v>
      </c>
      <c r="CTH11">
        <v>83098.656679345804</v>
      </c>
      <c r="CTI11">
        <v>7955969.4903286695</v>
      </c>
      <c r="CTJ11">
        <v>1317591.77811787</v>
      </c>
      <c r="CTK11">
        <v>9113572.3213961907</v>
      </c>
      <c r="CTL11">
        <v>10390.6111455803</v>
      </c>
      <c r="CTM11">
        <v>37381.273930147203</v>
      </c>
      <c r="CTN11">
        <v>55928.912054438399</v>
      </c>
      <c r="CTO11">
        <v>19725.485719450699</v>
      </c>
      <c r="CTP11">
        <v>114262.822727811</v>
      </c>
      <c r="CTQ11">
        <v>207836.39363929801</v>
      </c>
      <c r="CTR11">
        <v>217967.566545209</v>
      </c>
      <c r="CTS11">
        <v>239763.020176388</v>
      </c>
      <c r="CTT11">
        <v>339057.13175938098</v>
      </c>
      <c r="CTU11">
        <v>11744.7480743169</v>
      </c>
      <c r="CTV11">
        <v>343719.51670316601</v>
      </c>
      <c r="CTW11">
        <v>122301.94149889601</v>
      </c>
      <c r="CTX11">
        <v>79871.413026355498</v>
      </c>
      <c r="CTY11">
        <v>88348.017732068402</v>
      </c>
      <c r="CTZ11">
        <v>269179.52099398599</v>
      </c>
      <c r="CUA11">
        <v>512365.48499307298</v>
      </c>
      <c r="CUB11">
        <v>46091.211698253202</v>
      </c>
      <c r="CUC11">
        <v>60079.510098366904</v>
      </c>
      <c r="CUD11">
        <v>1538689.98601804</v>
      </c>
      <c r="CUE11">
        <v>111410.888250826</v>
      </c>
      <c r="CUF11">
        <v>73965.937921574005</v>
      </c>
      <c r="CUG11">
        <v>24550.467316254701</v>
      </c>
      <c r="CUH11">
        <v>596871.50213570299</v>
      </c>
      <c r="CUI11">
        <v>663723.031652643</v>
      </c>
      <c r="CUJ11">
        <v>34894.288952478702</v>
      </c>
      <c r="CUK11">
        <v>105370.54827718899</v>
      </c>
      <c r="CUL11">
        <v>69751.887635369203</v>
      </c>
      <c r="CUM11">
        <v>24840.458181992301</v>
      </c>
      <c r="CUN11">
        <v>40002.250371499598</v>
      </c>
      <c r="CUO11">
        <v>9341.1178795820106</v>
      </c>
      <c r="CUP11">
        <v>101061.587940054</v>
      </c>
      <c r="CUQ11">
        <v>44648.670374891197</v>
      </c>
      <c r="CUR11">
        <v>61567.429336602603</v>
      </c>
      <c r="CUS11">
        <v>258410.97167596701</v>
      </c>
      <c r="CUT11">
        <v>40571.6220042278</v>
      </c>
      <c r="CUU11">
        <v>45580.936249450897</v>
      </c>
      <c r="CUV11">
        <v>99414.0311066539</v>
      </c>
      <c r="CUW11">
        <v>82802.485344405301</v>
      </c>
      <c r="CUX11">
        <v>30213.493860022401</v>
      </c>
      <c r="CUY11">
        <v>172195.79340482401</v>
      </c>
      <c r="CUZ11">
        <v>294081.05617125903</v>
      </c>
      <c r="CVA11">
        <v>72743.856122037396</v>
      </c>
      <c r="CVB11">
        <v>317751.20044607302</v>
      </c>
      <c r="CVC11">
        <v>180895.263191451</v>
      </c>
      <c r="CVD11">
        <v>410427.40623411798</v>
      </c>
      <c r="CVE11">
        <v>14810.9638050909</v>
      </c>
      <c r="CVF11">
        <v>77184.636738300294</v>
      </c>
      <c r="CVG11">
        <v>70427.371825753406</v>
      </c>
      <c r="CVH11">
        <v>92659.420588064895</v>
      </c>
      <c r="CVI11">
        <v>624925.98519050202</v>
      </c>
      <c r="CVJ11">
        <v>232099.560996399</v>
      </c>
      <c r="CVK11">
        <v>7025.6749214328402</v>
      </c>
      <c r="CVL11">
        <v>225881.35426659699</v>
      </c>
      <c r="CVM11">
        <v>158630.81660617099</v>
      </c>
      <c r="CVN11">
        <v>123872.335261713</v>
      </c>
      <c r="CVO11">
        <v>24818.272076500602</v>
      </c>
      <c r="CVP11">
        <v>1002.5474583318299</v>
      </c>
      <c r="CVQ11">
        <v>161267.71017473799</v>
      </c>
      <c r="CVR11">
        <v>29975.868041665301</v>
      </c>
      <c r="CVS11">
        <v>141517.10482357</v>
      </c>
      <c r="CVT11">
        <v>217978.49243779699</v>
      </c>
      <c r="CVU11">
        <v>5557.9365934469397</v>
      </c>
      <c r="CVV11">
        <v>62248.615035800998</v>
      </c>
      <c r="CVW11">
        <v>69725.108294158606</v>
      </c>
      <c r="CVX11">
        <v>18510.8951320421</v>
      </c>
      <c r="CVY11">
        <v>11603.209163118599</v>
      </c>
      <c r="CVZ11">
        <v>19914.8796810075</v>
      </c>
      <c r="CWA11">
        <v>16112.086661805701</v>
      </c>
      <c r="CWB11">
        <v>433800.98434719897</v>
      </c>
      <c r="CWC11">
        <v>58976.8063201365</v>
      </c>
      <c r="CWD11">
        <v>79049.423988170907</v>
      </c>
      <c r="CWE11">
        <v>62018.0556114879</v>
      </c>
      <c r="CWF11">
        <v>44538.574957922501</v>
      </c>
      <c r="CWG11">
        <v>6734.1745647672697</v>
      </c>
      <c r="CWH11">
        <v>399112.40599131002</v>
      </c>
      <c r="CWI11">
        <v>11613.912434264401</v>
      </c>
      <c r="CWJ11">
        <v>9902.6425034499207</v>
      </c>
      <c r="CWK11">
        <v>417006.40696432599</v>
      </c>
      <c r="CWL11">
        <v>142356.99762116201</v>
      </c>
      <c r="CWM11">
        <v>2952.8255552257101</v>
      </c>
      <c r="CWN11">
        <v>736627.434726184</v>
      </c>
      <c r="CWO11">
        <v>48674.406799211101</v>
      </c>
      <c r="CWP11">
        <v>69681.655505892704</v>
      </c>
      <c r="CWQ11">
        <v>296760.06973622699</v>
      </c>
      <c r="CWR11">
        <v>440295.35460352298</v>
      </c>
      <c r="CWS11">
        <v>405877.38445582998</v>
      </c>
      <c r="CWT11">
        <v>318830.94473711599</v>
      </c>
      <c r="CWU11">
        <v>215250.98554119701</v>
      </c>
      <c r="CWV11">
        <v>1300672.3348157399</v>
      </c>
      <c r="CWW11">
        <v>200121.15783062801</v>
      </c>
      <c r="CWX11">
        <v>170883.89613708801</v>
      </c>
      <c r="CWY11">
        <v>97777.754663169297</v>
      </c>
      <c r="CWZ11">
        <v>11916.4971325161</v>
      </c>
      <c r="CXA11">
        <v>1847355.0791214199</v>
      </c>
      <c r="CXB11">
        <v>135282.80384230299</v>
      </c>
      <c r="CXC11">
        <v>26647.858271373399</v>
      </c>
      <c r="CXD11">
        <v>245910.30400402599</v>
      </c>
      <c r="CXE11">
        <v>216530.28485230301</v>
      </c>
      <c r="CXF11">
        <v>29981.5784998651</v>
      </c>
      <c r="CXG11">
        <v>209921.38623066901</v>
      </c>
      <c r="CXH11">
        <v>19314.608551097201</v>
      </c>
      <c r="CXI11">
        <v>78282.395643825206</v>
      </c>
      <c r="CXJ11">
        <v>156215.40332298301</v>
      </c>
      <c r="CXK11">
        <v>6605.9061594081004</v>
      </c>
      <c r="CXL11">
        <v>136127.55503664201</v>
      </c>
      <c r="CXM11">
        <v>62501.309545351003</v>
      </c>
      <c r="CXN11">
        <v>61313.687254130702</v>
      </c>
      <c r="CXO11">
        <v>42090.329628704698</v>
      </c>
      <c r="CXP11">
        <v>600440.82548587502</v>
      </c>
      <c r="CXQ11">
        <v>14237.4799745534</v>
      </c>
      <c r="CXR11">
        <v>197998.84607435099</v>
      </c>
      <c r="CXS11">
        <v>133444.44599629799</v>
      </c>
      <c r="CXT11">
        <v>26895.028300700898</v>
      </c>
      <c r="CXU11">
        <v>151788.04794584899</v>
      </c>
      <c r="CXV11">
        <v>40871.642679894001</v>
      </c>
      <c r="CXW11">
        <v>13293.128361179401</v>
      </c>
      <c r="CXX11">
        <v>278508.20051402698</v>
      </c>
      <c r="CXY11">
        <v>6232.1206104953799</v>
      </c>
      <c r="CXZ11">
        <v>251495.832915295</v>
      </c>
      <c r="CYA11">
        <v>110054.602703315</v>
      </c>
      <c r="CYB11">
        <v>15229.300360352099</v>
      </c>
      <c r="CYC11">
        <v>197241.36940001501</v>
      </c>
      <c r="CYD11">
        <v>425476.48527283402</v>
      </c>
      <c r="CYE11">
        <v>8530268.9239667095</v>
      </c>
      <c r="CYF11">
        <v>8009456.9620212903</v>
      </c>
      <c r="CYG11">
        <v>97640.412357511595</v>
      </c>
      <c r="CYH11">
        <v>2956.8238499845402</v>
      </c>
      <c r="CYI11">
        <v>536385.92542508896</v>
      </c>
      <c r="CYJ11">
        <v>103616.460523096</v>
      </c>
      <c r="CYK11">
        <v>33068.786665047701</v>
      </c>
      <c r="CYL11">
        <v>202310.99080257799</v>
      </c>
      <c r="CYM11">
        <v>400088.84738098702</v>
      </c>
      <c r="CYN11">
        <v>187394.59528199199</v>
      </c>
      <c r="CYO11">
        <v>374471.80235493399</v>
      </c>
      <c r="CYP11">
        <v>25620.7027427381</v>
      </c>
      <c r="CYQ11">
        <v>200586.787827511</v>
      </c>
      <c r="CYR11">
        <v>35401.392732191001</v>
      </c>
      <c r="CYS11">
        <v>327437.65405005001</v>
      </c>
      <c r="CYT11">
        <v>6978.6153240714002</v>
      </c>
      <c r="CYU11">
        <v>53085.561489214801</v>
      </c>
      <c r="CYV11">
        <v>1133.8790297000501</v>
      </c>
      <c r="CYW11">
        <v>212384.925547302</v>
      </c>
      <c r="CYX11">
        <v>82825.622983595094</v>
      </c>
      <c r="CYY11">
        <v>40574.3493974214</v>
      </c>
      <c r="CYZ11">
        <v>605051.46694824903</v>
      </c>
      <c r="CZA11">
        <v>755741.67978458595</v>
      </c>
      <c r="CZB11">
        <v>84939.684985329499</v>
      </c>
      <c r="CZC11">
        <v>121432.939309397</v>
      </c>
      <c r="CZD11">
        <v>81691.087651432506</v>
      </c>
      <c r="CZE11">
        <v>61201.567273892397</v>
      </c>
      <c r="CZF11">
        <v>18172.120431464598</v>
      </c>
      <c r="CZG11">
        <v>35791.159291458098</v>
      </c>
      <c r="CZH11">
        <v>35787.318821914399</v>
      </c>
      <c r="CZI11">
        <v>324778.46197439003</v>
      </c>
      <c r="CZJ11">
        <v>1130900.1088652001</v>
      </c>
      <c r="CZK11">
        <v>88883.368284340802</v>
      </c>
      <c r="CZL11">
        <v>80402.5312112229</v>
      </c>
      <c r="CZM11">
        <v>1685.9120978525</v>
      </c>
      <c r="CZN11">
        <v>1741880.72918931</v>
      </c>
      <c r="CZO11">
        <v>15972.517107448</v>
      </c>
      <c r="CZP11">
        <v>1014439.9157880601</v>
      </c>
      <c r="CZQ11">
        <v>13973.9967244861</v>
      </c>
      <c r="CZR11">
        <v>2347.5372470985199</v>
      </c>
      <c r="CZS11">
        <v>30026.070818751301</v>
      </c>
      <c r="CZT11">
        <v>2369.33548097423</v>
      </c>
      <c r="CZU11">
        <v>17807.9125167374</v>
      </c>
      <c r="CZV11">
        <v>3748.45583885425</v>
      </c>
      <c r="CZW11">
        <v>48144.524963816897</v>
      </c>
      <c r="CZX11">
        <v>131121.758346163</v>
      </c>
      <c r="CZY11">
        <v>94789.045175277104</v>
      </c>
      <c r="CZZ11">
        <v>47566.266197912402</v>
      </c>
      <c r="DAA11">
        <v>221018.97253213101</v>
      </c>
      <c r="DAB11">
        <v>267947.38343521103</v>
      </c>
      <c r="DAC11">
        <v>108429.03102214599</v>
      </c>
      <c r="DAD11">
        <v>15471.932889727899</v>
      </c>
      <c r="DAE11">
        <v>85798.142855853497</v>
      </c>
      <c r="DAF11">
        <v>585097.00873813999</v>
      </c>
      <c r="DAG11">
        <v>104806.72034776</v>
      </c>
      <c r="DAH11">
        <v>97028.119902948994</v>
      </c>
      <c r="DAI11">
        <v>258851.022156475</v>
      </c>
      <c r="DAJ11">
        <v>65994.460264670503</v>
      </c>
      <c r="DAK11">
        <v>146444.302413761</v>
      </c>
      <c r="DAL11">
        <v>468841.83908731199</v>
      </c>
      <c r="DAM11">
        <v>237184.90994296799</v>
      </c>
      <c r="DAN11">
        <v>172996.92752537201</v>
      </c>
      <c r="DAO11">
        <v>13592.5589512732</v>
      </c>
      <c r="DAP11">
        <v>120783.383406031</v>
      </c>
      <c r="DAQ11">
        <v>1877.6245290003999</v>
      </c>
      <c r="DAR11">
        <v>37493.399508121598</v>
      </c>
      <c r="DAS11">
        <v>2942099.0219968199</v>
      </c>
      <c r="DAT11">
        <v>58175.149478528198</v>
      </c>
      <c r="DAU11">
        <v>10403.4123006715</v>
      </c>
      <c r="DAV11">
        <v>159329.410984908</v>
      </c>
      <c r="DAW11">
        <v>41597.667678637401</v>
      </c>
      <c r="DAX11">
        <v>17056.757451220899</v>
      </c>
      <c r="DAY11">
        <v>8391.3914792486994</v>
      </c>
      <c r="DAZ11">
        <v>4720.0940212382902</v>
      </c>
      <c r="DBA11">
        <v>56260.924334581003</v>
      </c>
      <c r="DBB11">
        <v>32757.927055842501</v>
      </c>
      <c r="DBC11">
        <v>34661.839329108603</v>
      </c>
      <c r="DBD11">
        <v>92253.261052577596</v>
      </c>
      <c r="DBE11">
        <v>41507.488507699498</v>
      </c>
      <c r="DBF11">
        <v>37433.007845755797</v>
      </c>
      <c r="DBG11">
        <v>88300.370799286393</v>
      </c>
      <c r="DBH11">
        <v>10965.845817601201</v>
      </c>
      <c r="DBI11">
        <v>25120.999223607199</v>
      </c>
      <c r="DBJ11">
        <v>49654.256119743703</v>
      </c>
      <c r="DBK11">
        <v>3093.5500649656101</v>
      </c>
      <c r="DBL11">
        <v>779142.38868052</v>
      </c>
      <c r="DBM11">
        <v>32507106.294698399</v>
      </c>
      <c r="DBN11">
        <v>458334.52391861199</v>
      </c>
      <c r="DBO11">
        <v>7072965.9787297398</v>
      </c>
      <c r="DBP11">
        <v>431527.30620601802</v>
      </c>
      <c r="DBQ11">
        <v>40403.711655911997</v>
      </c>
      <c r="DBR11">
        <v>51125.953092924698</v>
      </c>
      <c r="DBS11">
        <v>35025.501553891001</v>
      </c>
      <c r="DBT11">
        <v>31684.754923100201</v>
      </c>
      <c r="DBU11">
        <v>1463.7108355223199</v>
      </c>
      <c r="DBV11">
        <v>171263.293937496</v>
      </c>
      <c r="DBW11">
        <v>77539.561386157206</v>
      </c>
      <c r="DBX11">
        <v>159869.039713184</v>
      </c>
      <c r="DBY11">
        <v>135350.09415848699</v>
      </c>
      <c r="DBZ11">
        <v>154775.80522518701</v>
      </c>
      <c r="DCA11">
        <v>92782.877311386401</v>
      </c>
      <c r="DCB11">
        <v>1325581.5053608599</v>
      </c>
      <c r="DCC11">
        <v>79534.316482559298</v>
      </c>
      <c r="DCD11">
        <v>61102.3998524009</v>
      </c>
      <c r="DCE11">
        <v>28381.399350778502</v>
      </c>
      <c r="DCF11">
        <v>20850.105880765699</v>
      </c>
      <c r="DCG11">
        <v>151716.62959599899</v>
      </c>
      <c r="DCH11">
        <v>956657.83174486202</v>
      </c>
      <c r="DCI11">
        <v>227898.02123616001</v>
      </c>
      <c r="DCJ11">
        <v>136892.06259609101</v>
      </c>
      <c r="DCK11">
        <v>36919.152698843704</v>
      </c>
      <c r="DCL11">
        <v>47783.387017382302</v>
      </c>
      <c r="DCM11">
        <v>43443.366497403302</v>
      </c>
      <c r="DCN11">
        <v>11183.0973227863</v>
      </c>
      <c r="DCO11">
        <v>8159.5339130575303</v>
      </c>
      <c r="DCP11">
        <v>278205.47787278</v>
      </c>
      <c r="DCQ11">
        <v>217341.60935859699</v>
      </c>
      <c r="DCR11">
        <v>297814.110017578</v>
      </c>
      <c r="DCS11">
        <v>5373.8217346662896</v>
      </c>
      <c r="DCT11">
        <v>34587.047079817501</v>
      </c>
      <c r="DCU11">
        <v>307362.21796107799</v>
      </c>
      <c r="DCV11">
        <v>162279.95359751399</v>
      </c>
      <c r="DCW11">
        <v>134967.12662693701</v>
      </c>
      <c r="DCX11">
        <v>313013.00192253402</v>
      </c>
      <c r="DCY11">
        <v>27871.956920499</v>
      </c>
      <c r="DCZ11">
        <v>23168.979697177299</v>
      </c>
      <c r="DDA11">
        <v>16809.058432903199</v>
      </c>
      <c r="DDB11">
        <v>12747.7627293481</v>
      </c>
      <c r="DDC11">
        <v>47745.4726531091</v>
      </c>
      <c r="DDD11">
        <v>25248.568004603901</v>
      </c>
      <c r="DDE11">
        <v>36508.885443331397</v>
      </c>
      <c r="DDF11">
        <v>25604.6980864857</v>
      </c>
      <c r="DDG11">
        <v>45564.273206545098</v>
      </c>
      <c r="DDH11">
        <v>2953.1137701934199</v>
      </c>
      <c r="DDI11">
        <v>197227.10195998201</v>
      </c>
      <c r="DDJ11">
        <v>33845.461201388804</v>
      </c>
      <c r="DDK11">
        <v>1721.8070185080601</v>
      </c>
      <c r="DDL11">
        <v>2787342.7599037001</v>
      </c>
      <c r="DDM11">
        <v>92056.023316770006</v>
      </c>
      <c r="DDN11">
        <v>204790.76814944099</v>
      </c>
      <c r="DDO11">
        <v>9939.7458611644597</v>
      </c>
      <c r="DDP11">
        <v>267025.51678273501</v>
      </c>
      <c r="DDQ11">
        <v>12007.237312195701</v>
      </c>
      <c r="DDR11">
        <v>31609.750395485898</v>
      </c>
      <c r="DDS11">
        <v>94441.750186129095</v>
      </c>
      <c r="DDT11">
        <v>9045.2554965124691</v>
      </c>
      <c r="DDU11">
        <v>87298.336790018904</v>
      </c>
      <c r="DDV11">
        <v>103485.70322914601</v>
      </c>
      <c r="DDW11">
        <v>21241.854746581601</v>
      </c>
      <c r="DDX11">
        <v>61836.542795171699</v>
      </c>
      <c r="DDY11">
        <v>30388.518265911898</v>
      </c>
      <c r="DDZ11">
        <v>67232.319451642805</v>
      </c>
      <c r="DEA11">
        <v>6672.8015692171502</v>
      </c>
      <c r="DEB11">
        <v>5170.4391021083102</v>
      </c>
      <c r="DEC11">
        <v>46424.869527303999</v>
      </c>
      <c r="DED11">
        <v>16176.176397193</v>
      </c>
      <c r="DEE11">
        <v>14543.024081916999</v>
      </c>
      <c r="DEF11">
        <v>49248.244138462098</v>
      </c>
      <c r="DEG11">
        <v>49800.278081488301</v>
      </c>
      <c r="DEH11">
        <v>3137.9026043649901</v>
      </c>
      <c r="DEI11">
        <v>10859.164299095901</v>
      </c>
      <c r="DEJ11">
        <v>78286.4294224396</v>
      </c>
      <c r="DEK11">
        <v>49874.237431046698</v>
      </c>
      <c r="DEL11">
        <v>47111.780951235203</v>
      </c>
      <c r="DEM11">
        <v>13234.9706432322</v>
      </c>
      <c r="DEN11">
        <v>31840.191133628501</v>
      </c>
      <c r="DEO11">
        <v>62833.295882286897</v>
      </c>
      <c r="DEP11">
        <v>725788.34558183898</v>
      </c>
      <c r="DEQ11">
        <v>139638.305579437</v>
      </c>
      <c r="DER11">
        <v>107315.547151402</v>
      </c>
      <c r="DES11">
        <v>26037.564841160802</v>
      </c>
      <c r="DET11">
        <v>709857.40862623998</v>
      </c>
      <c r="DEU11">
        <v>354819.30112819897</v>
      </c>
      <c r="DEV11">
        <v>116240.66282729901</v>
      </c>
      <c r="DEW11">
        <v>62268.365075300702</v>
      </c>
      <c r="DEX11">
        <v>121680.659967335</v>
      </c>
      <c r="DEY11">
        <v>316403.06763583398</v>
      </c>
      <c r="DEZ11">
        <v>70768.547875794902</v>
      </c>
      <c r="DFA11">
        <v>7911.3282793325097</v>
      </c>
      <c r="DFB11">
        <v>31597.397622787401</v>
      </c>
      <c r="DFC11">
        <v>4176.1097892450798</v>
      </c>
      <c r="DFD11">
        <v>178639.618861208</v>
      </c>
      <c r="DFE11">
        <v>72106.998921945502</v>
      </c>
      <c r="DFF11">
        <v>152472.643905882</v>
      </c>
      <c r="DFG11">
        <v>19158.178095298801</v>
      </c>
      <c r="DFH11">
        <v>133732.051856481</v>
      </c>
      <c r="DFI11">
        <v>18744.850617367301</v>
      </c>
      <c r="DFJ11">
        <v>9810.7997869261708</v>
      </c>
      <c r="DFK11">
        <v>38106.420296086297</v>
      </c>
      <c r="DFL11">
        <v>73959.6679191726</v>
      </c>
      <c r="DFM11">
        <v>3546.6691149359199</v>
      </c>
      <c r="DFN11">
        <v>1423835.0347178399</v>
      </c>
      <c r="DFO11">
        <v>218290.36637423799</v>
      </c>
      <c r="DFP11">
        <v>84628.778950313397</v>
      </c>
      <c r="DFQ11">
        <v>26024.993284308701</v>
      </c>
      <c r="DFR11">
        <v>192116.797310605</v>
      </c>
      <c r="DFS11">
        <v>629264.75865224795</v>
      </c>
      <c r="DFT11">
        <v>84181.706606645894</v>
      </c>
      <c r="DFU11">
        <v>56886.720936199403</v>
      </c>
      <c r="DFV11">
        <v>542125.41941611096</v>
      </c>
      <c r="DFW11">
        <v>13454.5958703204</v>
      </c>
      <c r="DFX11">
        <v>6113303.5750040002</v>
      </c>
      <c r="DFY11">
        <v>13092.0008836385</v>
      </c>
      <c r="DFZ11">
        <v>100106.007339262</v>
      </c>
      <c r="DGA11">
        <v>5600156.3368424</v>
      </c>
      <c r="DGB11">
        <v>223633.441932852</v>
      </c>
      <c r="DGC11">
        <v>154424.46092910401</v>
      </c>
      <c r="DGD11">
        <v>32153.318989661999</v>
      </c>
      <c r="DGE11">
        <v>40435.103288026403</v>
      </c>
      <c r="DGF11">
        <v>20162.838861899101</v>
      </c>
      <c r="DGG11">
        <v>16112.8841100671</v>
      </c>
      <c r="DGH11">
        <v>55117.183477907602</v>
      </c>
      <c r="DGI11">
        <v>46904.246990077103</v>
      </c>
      <c r="DGJ11">
        <v>194911.01982771599</v>
      </c>
      <c r="DGK11">
        <v>251211.547575673</v>
      </c>
      <c r="DGL11">
        <v>61272.065249018196</v>
      </c>
      <c r="DGM11">
        <v>16289.021620896099</v>
      </c>
      <c r="DGN11">
        <v>84583.099902894901</v>
      </c>
      <c r="DGO11">
        <v>339493.07191130199</v>
      </c>
      <c r="DGP11">
        <v>119306.774851265</v>
      </c>
      <c r="DGQ11">
        <v>60536.6018703523</v>
      </c>
      <c r="DGR11">
        <v>36155.8322308141</v>
      </c>
      <c r="DGS11">
        <v>24912.150773892801</v>
      </c>
      <c r="DGT11">
        <v>59551.738710541998</v>
      </c>
      <c r="DGU11">
        <v>403400.12629873399</v>
      </c>
      <c r="DGV11">
        <v>300214.39170899399</v>
      </c>
      <c r="DGW11">
        <v>7823.29904602853</v>
      </c>
      <c r="DGX11">
        <v>44384.132892471796</v>
      </c>
      <c r="DGY11">
        <v>114142.684463724</v>
      </c>
      <c r="DGZ11">
        <v>6352.47308538178</v>
      </c>
      <c r="DHA11">
        <v>52916.937041502802</v>
      </c>
      <c r="DHB11">
        <v>1199313.48750533</v>
      </c>
      <c r="DHC11">
        <v>28354.963717950101</v>
      </c>
      <c r="DHD11">
        <v>50921.839748107799</v>
      </c>
      <c r="DHE11">
        <v>119948.161359871</v>
      </c>
      <c r="DHF11">
        <v>5140.36893297191</v>
      </c>
      <c r="DHG11">
        <v>108300.050443973</v>
      </c>
      <c r="DHH11">
        <v>443332.576502588</v>
      </c>
      <c r="DHI11">
        <v>58080.240628367901</v>
      </c>
      <c r="DHJ11">
        <v>453273.34853436297</v>
      </c>
      <c r="DHK11">
        <v>6764.2576668962602</v>
      </c>
      <c r="DHL11">
        <v>55723.570814845298</v>
      </c>
      <c r="DHM11">
        <v>30461.220810687701</v>
      </c>
      <c r="DHN11">
        <v>18954.503773841199</v>
      </c>
      <c r="DHO11">
        <v>109449.99083317201</v>
      </c>
      <c r="DHP11">
        <v>111876.61255695501</v>
      </c>
      <c r="DHQ11">
        <v>36822.167360511899</v>
      </c>
      <c r="DHR11">
        <v>2840746.6847152198</v>
      </c>
      <c r="DHS11">
        <v>130693.370585041</v>
      </c>
      <c r="DHT11">
        <v>174612.02530943899</v>
      </c>
      <c r="DHU11">
        <v>2442.6629994175701</v>
      </c>
      <c r="DHV11">
        <v>2778380.42124413</v>
      </c>
      <c r="DHW11">
        <v>23487.1592165939</v>
      </c>
      <c r="DHX11">
        <v>5167.2394532523203</v>
      </c>
      <c r="DHY11">
        <v>12265.8635555373</v>
      </c>
      <c r="DHZ11">
        <v>28119.198239415899</v>
      </c>
      <c r="DIA11">
        <v>78849.669903443093</v>
      </c>
      <c r="DIB11">
        <v>46558.954384990197</v>
      </c>
      <c r="DIC11">
        <v>2509.1583518412399</v>
      </c>
      <c r="DID11">
        <v>19426.122102921101</v>
      </c>
      <c r="DIE11">
        <v>126030.983202755</v>
      </c>
      <c r="DIF11">
        <v>5069.8844975103802</v>
      </c>
      <c r="DIG11">
        <v>30237.0188675313</v>
      </c>
      <c r="DIH11">
        <v>528410.48642039299</v>
      </c>
      <c r="DII11">
        <v>153501.72703523</v>
      </c>
      <c r="DIJ11">
        <v>481075.15159245802</v>
      </c>
      <c r="DIK11">
        <v>38577.208021031904</v>
      </c>
      <c r="DIL11">
        <v>1149.0552143720199</v>
      </c>
      <c r="DIM11">
        <v>94385.511864642394</v>
      </c>
      <c r="DIN11">
        <v>49898.964419638702</v>
      </c>
      <c r="DIO11">
        <v>16950.336961324501</v>
      </c>
      <c r="DIP11">
        <v>5007.1348872076496</v>
      </c>
      <c r="DIQ11">
        <v>120316.297869537</v>
      </c>
      <c r="DIR11">
        <v>853.12657593581696</v>
      </c>
      <c r="DIS11">
        <v>75933.7697091398</v>
      </c>
      <c r="DIT11">
        <v>30608.361196620299</v>
      </c>
      <c r="DIU11">
        <v>3462.5121113672599</v>
      </c>
      <c r="DIV11">
        <v>78029.468465383106</v>
      </c>
      <c r="DIW11">
        <v>691857.35498993599</v>
      </c>
      <c r="DIX11">
        <v>70886.484367494893</v>
      </c>
      <c r="DIY11">
        <v>82266.893717342697</v>
      </c>
      <c r="DIZ11">
        <v>105866.595625053</v>
      </c>
      <c r="DJA11">
        <v>290972.74814977398</v>
      </c>
      <c r="DJB11">
        <v>40543.063239315001</v>
      </c>
      <c r="DJC11">
        <v>9995.0897363832792</v>
      </c>
      <c r="DJD11">
        <v>851890.57707653602</v>
      </c>
      <c r="DJE11">
        <v>43049.352040515201</v>
      </c>
      <c r="DJF11">
        <v>90182.625567986805</v>
      </c>
      <c r="DJG11">
        <v>915202.69766360195</v>
      </c>
      <c r="DJH11">
        <v>43901.009079022602</v>
      </c>
      <c r="DJI11">
        <v>68998.067545722093</v>
      </c>
      <c r="DJJ11">
        <v>31331.888190598202</v>
      </c>
      <c r="DJK11">
        <v>2860.50001462408</v>
      </c>
      <c r="DJL11">
        <v>69622.289439543994</v>
      </c>
      <c r="DJM11">
        <v>34549.051029374801</v>
      </c>
      <c r="DJN11">
        <v>21530.8721815631</v>
      </c>
      <c r="DJO11">
        <v>3419.5224799491002</v>
      </c>
      <c r="DJP11">
        <v>17758.041120279198</v>
      </c>
      <c r="DJQ11">
        <v>82269.106633428004</v>
      </c>
      <c r="DJR11">
        <v>9357.4440709777009</v>
      </c>
      <c r="DJS11">
        <v>33587.333898390898</v>
      </c>
      <c r="DJT11">
        <v>86981.557407013504</v>
      </c>
      <c r="DJU11">
        <v>10486.474671674299</v>
      </c>
      <c r="DJV11">
        <v>5892.3510463918501</v>
      </c>
      <c r="DJW11">
        <v>13935.0415160377</v>
      </c>
      <c r="DJX11">
        <v>21171.9354548673</v>
      </c>
      <c r="DJY11">
        <v>2112.52970722388</v>
      </c>
      <c r="DJZ11">
        <v>821.83250363493096</v>
      </c>
      <c r="DKA11">
        <v>82633.827410205296</v>
      </c>
      <c r="DKB11">
        <v>525889.27523147501</v>
      </c>
      <c r="DKC11">
        <v>58464.170699204697</v>
      </c>
      <c r="DKD11">
        <v>36306.6433741129</v>
      </c>
      <c r="DKE11">
        <v>51284.1447343623</v>
      </c>
      <c r="DKF11">
        <v>2515.73692124637</v>
      </c>
      <c r="DKG11">
        <v>32396.206762412199</v>
      </c>
      <c r="DKH11">
        <v>30632.150389385199</v>
      </c>
      <c r="DKI11">
        <v>19348.1945277663</v>
      </c>
      <c r="DKJ11">
        <v>351204.66184966802</v>
      </c>
      <c r="DKK11">
        <v>665635.05345403298</v>
      </c>
      <c r="DKL11">
        <v>54197.055956222299</v>
      </c>
      <c r="DKM11">
        <v>5255.0047674097304</v>
      </c>
      <c r="DKN11">
        <v>36888.085490851001</v>
      </c>
      <c r="DKO11">
        <v>14369.2573813136</v>
      </c>
      <c r="DKP11">
        <v>44191.109576147501</v>
      </c>
      <c r="DKQ11">
        <v>3054.4804865251999</v>
      </c>
      <c r="DKR11">
        <v>1066221.90017735</v>
      </c>
      <c r="DKS11">
        <v>60450.190357088999</v>
      </c>
      <c r="DKT11">
        <v>17381.7732876929</v>
      </c>
      <c r="DKU11">
        <v>2358383.9529442098</v>
      </c>
      <c r="DKV11">
        <v>39215.950701883499</v>
      </c>
      <c r="DKW11">
        <v>237793.92516734899</v>
      </c>
      <c r="DKX11">
        <v>45638.028446993201</v>
      </c>
      <c r="DKY11">
        <v>334022.59250507999</v>
      </c>
      <c r="DKZ11">
        <v>2057.5869646331398</v>
      </c>
      <c r="DLA11">
        <v>65665.250789764395</v>
      </c>
      <c r="DLB11">
        <v>5025.5523819980099</v>
      </c>
      <c r="DLC11">
        <v>8007.2613094204698</v>
      </c>
      <c r="DLD11">
        <v>36476.490587866603</v>
      </c>
      <c r="DLE11">
        <v>76670.914953009895</v>
      </c>
      <c r="DLF11">
        <v>37488.621328959402</v>
      </c>
      <c r="DLG11">
        <v>13673.6587070311</v>
      </c>
      <c r="DLH11">
        <v>6115.82050642387</v>
      </c>
      <c r="DLI11">
        <v>5099.0502929982504</v>
      </c>
      <c r="DLJ11">
        <v>518947.27986488101</v>
      </c>
      <c r="DLK11">
        <v>45706.018585985403</v>
      </c>
      <c r="DLL11">
        <v>43534.066545569403</v>
      </c>
      <c r="DLM11">
        <v>43471.502444870697</v>
      </c>
      <c r="DLN11">
        <v>60697.309665947098</v>
      </c>
      <c r="DLO11">
        <v>514135.84358241799</v>
      </c>
      <c r="DLP11">
        <v>309684.65775362297</v>
      </c>
      <c r="DLQ11">
        <v>3865.3479942132999</v>
      </c>
      <c r="DLR11">
        <v>782615.96440693899</v>
      </c>
      <c r="DLS11">
        <v>250462.83988821099</v>
      </c>
      <c r="DLT11">
        <v>73349.463921233502</v>
      </c>
      <c r="DLU11">
        <v>5035.67137237727</v>
      </c>
      <c r="DLV11">
        <v>140445.42981691301</v>
      </c>
      <c r="DLW11">
        <v>64321.219434494997</v>
      </c>
      <c r="DLX11">
        <v>1635.11975538098</v>
      </c>
      <c r="DLY11">
        <v>228989.073230671</v>
      </c>
      <c r="DLZ11">
        <v>99200.818282978405</v>
      </c>
      <c r="DMA11">
        <v>161817.46262462201</v>
      </c>
      <c r="DMB11">
        <v>96438.407146859303</v>
      </c>
      <c r="DMC11">
        <v>164557.04337523601</v>
      </c>
      <c r="DMD11">
        <v>2064.0907209454899</v>
      </c>
      <c r="DME11">
        <v>22667.403392568602</v>
      </c>
      <c r="DMF11">
        <v>30431.4719176543</v>
      </c>
      <c r="DMG11">
        <v>13632.1192938818</v>
      </c>
      <c r="DMH11">
        <v>25069.543320484401</v>
      </c>
      <c r="DMI11">
        <v>51596.697287465598</v>
      </c>
      <c r="DMJ11">
        <v>27000.923624677998</v>
      </c>
      <c r="DMK11">
        <v>128261.308710547</v>
      </c>
      <c r="DML11">
        <v>11682823.0466899</v>
      </c>
      <c r="DMM11">
        <v>27775.733825662901</v>
      </c>
      <c r="DMN11">
        <v>3495.8061290556602</v>
      </c>
      <c r="DMO11">
        <v>698.15041800489303</v>
      </c>
      <c r="DMP11">
        <v>29367.433276784999</v>
      </c>
      <c r="DMQ11">
        <v>7485.5126555571096</v>
      </c>
      <c r="DMR11">
        <v>37821.060055920301</v>
      </c>
      <c r="DMS11">
        <v>61604.6859746134</v>
      </c>
      <c r="DMT11">
        <v>3382.1982188659199</v>
      </c>
      <c r="DMU11">
        <v>19701.850835736401</v>
      </c>
      <c r="DMV11">
        <v>12626.1260577297</v>
      </c>
      <c r="DMW11">
        <v>29426.029099499101</v>
      </c>
      <c r="DMX11">
        <v>1817784.03557649</v>
      </c>
      <c r="DMY11">
        <v>15325.150569892299</v>
      </c>
      <c r="DMZ11">
        <v>1353.5546705892</v>
      </c>
      <c r="DNA11">
        <v>367754.28882522997</v>
      </c>
      <c r="DNB11">
        <v>8098.0255318887002</v>
      </c>
      <c r="DNC11">
        <v>8743.9778968642095</v>
      </c>
      <c r="DND11">
        <v>1582398.9707048701</v>
      </c>
      <c r="DNE11">
        <v>71613.684145011503</v>
      </c>
      <c r="DNF11">
        <v>8626.0355323979493</v>
      </c>
      <c r="DNG11">
        <v>7307663.1190628</v>
      </c>
      <c r="DNH11">
        <v>6900383.5961266104</v>
      </c>
      <c r="DNI11">
        <v>1742950.9965965401</v>
      </c>
      <c r="DNJ11">
        <v>1870666.0210875201</v>
      </c>
      <c r="DNK11">
        <v>189575.88723895501</v>
      </c>
      <c r="DNL11">
        <v>13699.387992464501</v>
      </c>
      <c r="DNM11">
        <v>196756.004830474</v>
      </c>
      <c r="DNN11">
        <v>991.41853403367998</v>
      </c>
      <c r="DNO11">
        <v>187770.29860328601</v>
      </c>
      <c r="DNP11">
        <v>272176.38063711399</v>
      </c>
      <c r="DNQ11">
        <v>254322.17730557401</v>
      </c>
      <c r="DNR11">
        <v>46823.676975975803</v>
      </c>
      <c r="DNS11">
        <v>32636.240134166401</v>
      </c>
      <c r="DNT11">
        <v>46400.117819894404</v>
      </c>
      <c r="DNU11">
        <v>192310.37974460601</v>
      </c>
      <c r="DNV11">
        <v>78597.435833421798</v>
      </c>
      <c r="DNW11">
        <v>66598.018883331897</v>
      </c>
      <c r="DNX11">
        <v>119721.085027885</v>
      </c>
      <c r="DNY11">
        <v>91728.892309054601</v>
      </c>
      <c r="DNZ11">
        <v>163612.850777532</v>
      </c>
      <c r="DOA11">
        <v>256018.009960358</v>
      </c>
      <c r="DOB11">
        <v>284941.12260414299</v>
      </c>
      <c r="DOC11">
        <v>26770.704728746801</v>
      </c>
      <c r="DOD11">
        <v>21542.123591380299</v>
      </c>
      <c r="DOE11">
        <v>98521.174443145093</v>
      </c>
      <c r="DOF11">
        <v>36463.543408917401</v>
      </c>
      <c r="DOG11">
        <v>32760.1848909416</v>
      </c>
      <c r="DOH11">
        <v>139088.42220681801</v>
      </c>
      <c r="DOI11">
        <v>28677.525789646101</v>
      </c>
      <c r="DOJ11">
        <v>34283.062063061501</v>
      </c>
      <c r="DOK11">
        <v>124514.375489479</v>
      </c>
      <c r="DOL11">
        <v>46819.551318457903</v>
      </c>
      <c r="DOM11">
        <v>695267.14035501995</v>
      </c>
      <c r="DON11">
        <v>142527.37974786299</v>
      </c>
      <c r="DOO11">
        <v>3007023.33141746</v>
      </c>
      <c r="DOP11">
        <v>39570.758957550897</v>
      </c>
      <c r="DOQ11">
        <v>49297.7065179524</v>
      </c>
      <c r="DOR11">
        <v>84572.030137148206</v>
      </c>
      <c r="DOS11">
        <v>84508.303144076606</v>
      </c>
      <c r="DOT11">
        <v>27474.873243926399</v>
      </c>
      <c r="DOU11">
        <v>25263.068173028001</v>
      </c>
      <c r="DOV11">
        <v>12938.7957636669</v>
      </c>
      <c r="DOW11">
        <v>30576.034534870701</v>
      </c>
      <c r="DOX11">
        <v>67786.857004127203</v>
      </c>
      <c r="DOY11">
        <v>82556.008259686103</v>
      </c>
      <c r="DOZ11">
        <v>275954.16252594598</v>
      </c>
      <c r="DPA11">
        <v>213316.04436971</v>
      </c>
      <c r="DPB11">
        <v>5085788.7130619902</v>
      </c>
      <c r="DPC11">
        <v>376364.74070826801</v>
      </c>
      <c r="DPD11">
        <v>1517.0223439475999</v>
      </c>
      <c r="DPE11">
        <v>80596.589463482203</v>
      </c>
      <c r="DPF11">
        <v>303938.24678587302</v>
      </c>
    </row>
    <row r="12" spans="1:3126" x14ac:dyDescent="0.4">
      <c r="A12" s="1" t="s">
        <v>11</v>
      </c>
      <c r="B12">
        <v>10425.847610770001</v>
      </c>
      <c r="C12">
        <v>152254.12861051099</v>
      </c>
      <c r="D12">
        <v>1965055.1389303999</v>
      </c>
      <c r="E12">
        <v>122066.51622190799</v>
      </c>
      <c r="F12">
        <v>131127.57181916601</v>
      </c>
      <c r="G12">
        <v>2147759.4354370902</v>
      </c>
      <c r="H12">
        <v>621325.93039298104</v>
      </c>
      <c r="I12">
        <v>32616.480359217101</v>
      </c>
      <c r="J12">
        <v>1581906.79578496</v>
      </c>
      <c r="K12">
        <v>7107.2468049455301</v>
      </c>
      <c r="L12">
        <v>486309.02000541601</v>
      </c>
      <c r="M12">
        <v>1496066.8717123901</v>
      </c>
      <c r="N12">
        <v>113011.168255371</v>
      </c>
      <c r="O12">
        <v>270728.87345262198</v>
      </c>
      <c r="P12">
        <v>16062699.423973</v>
      </c>
      <c r="Q12">
        <v>4021687.8576409598</v>
      </c>
      <c r="R12">
        <v>227083.967004117</v>
      </c>
      <c r="S12">
        <v>438032.21487775299</v>
      </c>
      <c r="T12">
        <v>335343.936949978</v>
      </c>
      <c r="U12">
        <v>103166.356927008</v>
      </c>
      <c r="V12">
        <v>660626.08107167995</v>
      </c>
      <c r="W12">
        <v>21251.1754033703</v>
      </c>
      <c r="X12">
        <v>318884.46940470999</v>
      </c>
      <c r="Y12">
        <v>32796.781137131897</v>
      </c>
      <c r="Z12">
        <v>56373.109760615902</v>
      </c>
      <c r="AA12">
        <v>9690.2458143772292</v>
      </c>
      <c r="AB12">
        <v>830284.49835339596</v>
      </c>
      <c r="AC12">
        <v>234335.32701861</v>
      </c>
      <c r="AD12">
        <v>63812.537650951803</v>
      </c>
      <c r="AE12">
        <v>215513.234818028</v>
      </c>
      <c r="AF12">
        <v>155871.193895159</v>
      </c>
      <c r="AG12">
        <v>974439.82634536806</v>
      </c>
      <c r="AH12">
        <v>527382.96884849202</v>
      </c>
      <c r="AI12">
        <v>642620.68219652097</v>
      </c>
      <c r="AJ12">
        <v>1074533.2825128001</v>
      </c>
      <c r="AK12">
        <v>137778.17117642099</v>
      </c>
      <c r="AL12">
        <v>1136523.62450786</v>
      </c>
      <c r="AM12">
        <v>557309.75430899602</v>
      </c>
      <c r="AN12">
        <v>111801.77055380101</v>
      </c>
      <c r="AO12">
        <v>103497.947885802</v>
      </c>
      <c r="AP12">
        <v>59737.8010865998</v>
      </c>
      <c r="AQ12">
        <v>8165.6994566638896</v>
      </c>
      <c r="AR12">
        <v>232182.38881122199</v>
      </c>
      <c r="AS12">
        <v>9086.6110085392702</v>
      </c>
      <c r="AT12">
        <v>15549.2780092188</v>
      </c>
      <c r="AU12">
        <v>38211.697757132803</v>
      </c>
      <c r="AV12">
        <v>886808.97961339098</v>
      </c>
      <c r="AW12">
        <v>1242219.41804188</v>
      </c>
      <c r="AX12">
        <v>246770.75322267599</v>
      </c>
      <c r="AY12">
        <v>145982.92512604201</v>
      </c>
      <c r="AZ12">
        <v>20780.7037190351</v>
      </c>
      <c r="BA12">
        <v>1964966.41812171</v>
      </c>
      <c r="BB12">
        <v>1205728.09751299</v>
      </c>
      <c r="BC12">
        <v>6476657.0832249103</v>
      </c>
      <c r="BD12">
        <v>2622930.9009561902</v>
      </c>
      <c r="BE12">
        <v>1306675.5634431499</v>
      </c>
      <c r="BF12">
        <v>59470.3111004577</v>
      </c>
      <c r="BG12">
        <v>222422.74109760899</v>
      </c>
      <c r="BH12">
        <v>476701.29080480197</v>
      </c>
      <c r="BI12">
        <v>163625.65828438301</v>
      </c>
      <c r="BJ12">
        <v>3382104.80545368</v>
      </c>
      <c r="BK12">
        <v>1068897.2850393699</v>
      </c>
      <c r="BL12">
        <v>693522.86762706796</v>
      </c>
      <c r="BM12">
        <v>181807.98852177101</v>
      </c>
      <c r="BN12">
        <v>238897.04812748701</v>
      </c>
      <c r="BO12">
        <v>314486.84562926501</v>
      </c>
      <c r="BP12">
        <v>317554.792890054</v>
      </c>
      <c r="BQ12">
        <v>306938.64247575199</v>
      </c>
      <c r="BR12">
        <v>132375.52357085401</v>
      </c>
      <c r="BS12">
        <v>55870.502880086497</v>
      </c>
      <c r="BT12">
        <v>338144.78175286</v>
      </c>
      <c r="BU12">
        <v>16967.311633212899</v>
      </c>
      <c r="BV12">
        <v>7328715.3280891599</v>
      </c>
      <c r="BW12">
        <v>790954.59531835397</v>
      </c>
      <c r="BX12">
        <v>28301.425751090399</v>
      </c>
      <c r="BY12">
        <v>338534.33909641497</v>
      </c>
      <c r="BZ12">
        <v>134871.65008426199</v>
      </c>
      <c r="CA12">
        <v>59474.150514872199</v>
      </c>
      <c r="CB12">
        <v>767563.99861042504</v>
      </c>
      <c r="CC12">
        <v>390171.96739660797</v>
      </c>
      <c r="CD12">
        <v>180629.77789230301</v>
      </c>
      <c r="CE12">
        <v>21139.300871719799</v>
      </c>
      <c r="CF12">
        <v>59353.275628967502</v>
      </c>
      <c r="CG12">
        <v>46617.031009840299</v>
      </c>
      <c r="CH12">
        <v>1251102.2921939499</v>
      </c>
      <c r="CI12">
        <v>158157.61177614899</v>
      </c>
      <c r="CJ12">
        <v>1243878.1869425401</v>
      </c>
      <c r="CK12">
        <v>3294495.5724529098</v>
      </c>
      <c r="CL12">
        <v>576660.71491065505</v>
      </c>
      <c r="CM12">
        <v>660467.92879950604</v>
      </c>
      <c r="CN12">
        <v>1056215.2349324101</v>
      </c>
      <c r="CO12">
        <v>45737.983203663702</v>
      </c>
      <c r="CP12">
        <v>12301.139703372601</v>
      </c>
      <c r="CQ12">
        <v>1413418.06118159</v>
      </c>
      <c r="CR12">
        <v>134388.57205725301</v>
      </c>
      <c r="CS12">
        <v>53834.461009526298</v>
      </c>
      <c r="CT12">
        <v>116765.409979114</v>
      </c>
      <c r="CU12">
        <v>2146395.9175000899</v>
      </c>
      <c r="CV12">
        <v>1324986.7271326601</v>
      </c>
      <c r="CW12">
        <v>18871.0567719256</v>
      </c>
      <c r="CX12">
        <v>136792.53267326599</v>
      </c>
      <c r="CY12">
        <v>36454.355788818903</v>
      </c>
      <c r="CZ12">
        <v>1308854.96441397</v>
      </c>
      <c r="DA12">
        <v>328640.90623303701</v>
      </c>
      <c r="DB12">
        <v>463600.19955508102</v>
      </c>
      <c r="DC12">
        <v>189625.09499400199</v>
      </c>
      <c r="DD12">
        <v>1884277.09098942</v>
      </c>
      <c r="DE12">
        <v>390990.87262988201</v>
      </c>
      <c r="DF12">
        <v>303199.775708873</v>
      </c>
      <c r="DG12">
        <v>67841.434282866103</v>
      </c>
      <c r="DH12">
        <v>607494.68970443797</v>
      </c>
      <c r="DI12">
        <v>388246.01230055199</v>
      </c>
      <c r="DJ12">
        <v>100632.686067084</v>
      </c>
      <c r="DK12">
        <v>60373.418372332402</v>
      </c>
      <c r="DL12">
        <v>435985.17269789701</v>
      </c>
      <c r="DM12">
        <v>189395.88262832101</v>
      </c>
      <c r="DN12">
        <v>94445.273207752602</v>
      </c>
      <c r="DO12">
        <v>1030772.74756574</v>
      </c>
      <c r="DP12">
        <v>3615402.8812996401</v>
      </c>
      <c r="DQ12">
        <v>643340.78519088996</v>
      </c>
      <c r="DR12">
        <v>1285775.91340219</v>
      </c>
      <c r="DS12">
        <v>680117.03216801805</v>
      </c>
      <c r="DT12">
        <v>306922.73698336002</v>
      </c>
      <c r="DU12">
        <v>230187.582506112</v>
      </c>
      <c r="DV12">
        <v>147712.20098635799</v>
      </c>
      <c r="DW12">
        <v>42082.030468451303</v>
      </c>
      <c r="DX12">
        <v>540046.07502960705</v>
      </c>
      <c r="DY12">
        <v>548654.60303541401</v>
      </c>
      <c r="DZ12">
        <v>319687.16559910099</v>
      </c>
      <c r="EA12">
        <v>541795.06102301297</v>
      </c>
      <c r="EB12">
        <v>542707.74134922901</v>
      </c>
      <c r="EC12">
        <v>521574.84633520001</v>
      </c>
      <c r="ED12">
        <v>146407.03019761099</v>
      </c>
      <c r="EE12">
        <v>962254.64160390303</v>
      </c>
      <c r="EF12">
        <v>4124898.50083376</v>
      </c>
      <c r="EG12">
        <v>1085042.9093486499</v>
      </c>
      <c r="EH12">
        <v>292303.12152621202</v>
      </c>
      <c r="EI12">
        <v>175790.96551109999</v>
      </c>
      <c r="EJ12">
        <v>224690.17013376899</v>
      </c>
      <c r="EK12">
        <v>380291.09048794297</v>
      </c>
      <c r="EL12">
        <v>457170.96934645699</v>
      </c>
      <c r="EM12">
        <v>318029.32571350998</v>
      </c>
      <c r="EN12">
        <v>143520.94603470701</v>
      </c>
      <c r="EO12">
        <v>1140596.4465433201</v>
      </c>
      <c r="EP12">
        <v>135371.48208140201</v>
      </c>
      <c r="EQ12">
        <v>153402.23943306299</v>
      </c>
      <c r="ER12">
        <v>545501.39606751595</v>
      </c>
      <c r="ES12">
        <v>403260.49203818198</v>
      </c>
      <c r="ET12">
        <v>276715.87205666199</v>
      </c>
      <c r="EU12">
        <v>727569.557504931</v>
      </c>
      <c r="EV12">
        <v>433961.09015384503</v>
      </c>
      <c r="EW12">
        <v>388380.02672019502</v>
      </c>
      <c r="EX12">
        <v>248228.891689057</v>
      </c>
      <c r="EY12">
        <v>472180.73517313099</v>
      </c>
      <c r="EZ12">
        <v>242762.08667310799</v>
      </c>
      <c r="FA12">
        <v>356240.29115180601</v>
      </c>
      <c r="FB12">
        <v>315928.67796392803</v>
      </c>
      <c r="FC12">
        <v>144595.92224818101</v>
      </c>
      <c r="FD12">
        <v>955261.83104592003</v>
      </c>
      <c r="FE12">
        <v>1081722.8075391499</v>
      </c>
      <c r="FF12">
        <v>181991.16906350301</v>
      </c>
      <c r="FG12">
        <v>180491.70378124001</v>
      </c>
      <c r="FH12">
        <v>55662.284933062299</v>
      </c>
      <c r="FI12">
        <v>50963.738253800402</v>
      </c>
      <c r="FJ12">
        <v>24987.7556675302</v>
      </c>
      <c r="FK12">
        <v>343337.16885027202</v>
      </c>
      <c r="FL12">
        <v>133573.34668992501</v>
      </c>
      <c r="FM12">
        <v>1177070.0273927299</v>
      </c>
      <c r="FN12">
        <v>348218.61712408002</v>
      </c>
      <c r="FO12">
        <v>429002.75439854001</v>
      </c>
      <c r="FP12">
        <v>654212.64284325799</v>
      </c>
      <c r="FQ12">
        <v>179131.97073381901</v>
      </c>
      <c r="FR12">
        <v>216945.52592855101</v>
      </c>
      <c r="FS12">
        <v>161243.04404492001</v>
      </c>
      <c r="FT12">
        <v>52250.3318916969</v>
      </c>
      <c r="FU12">
        <v>2193418.1042080298</v>
      </c>
      <c r="FV12">
        <v>1183884.63383696</v>
      </c>
      <c r="FW12">
        <v>856898.41130268201</v>
      </c>
      <c r="FX12">
        <v>257574.07676393399</v>
      </c>
      <c r="FY12">
        <v>49536.3322534248</v>
      </c>
      <c r="FZ12">
        <v>1882279.9648742899</v>
      </c>
      <c r="GA12">
        <v>480792.29564158898</v>
      </c>
      <c r="GB12">
        <v>199465.12761436301</v>
      </c>
      <c r="GC12">
        <v>23576.838911358001</v>
      </c>
      <c r="GD12">
        <v>887021.52688778006</v>
      </c>
      <c r="GE12">
        <v>307723.13767551503</v>
      </c>
      <c r="GF12">
        <v>123179.608004268</v>
      </c>
      <c r="GG12">
        <v>173981.13679999701</v>
      </c>
      <c r="GH12">
        <v>159159.473297502</v>
      </c>
      <c r="GI12">
        <v>309437.05592453299</v>
      </c>
      <c r="GJ12">
        <v>788044.10239350796</v>
      </c>
      <c r="GK12">
        <v>1702595.60280819</v>
      </c>
      <c r="GL12">
        <v>460775.77778716298</v>
      </c>
      <c r="GM12">
        <v>653848.03442540602</v>
      </c>
      <c r="GN12">
        <v>139143.49086624899</v>
      </c>
      <c r="GO12">
        <v>98067.121645016799</v>
      </c>
      <c r="GP12">
        <v>854293.29126015899</v>
      </c>
      <c r="GQ12">
        <v>504789.60302652902</v>
      </c>
      <c r="GR12">
        <v>348877.80903082498</v>
      </c>
      <c r="GS12">
        <v>217402.85333556301</v>
      </c>
      <c r="GT12">
        <v>260501.465325508</v>
      </c>
      <c r="GU12">
        <v>106498.801415273</v>
      </c>
      <c r="GV12">
        <v>92205.029709145805</v>
      </c>
      <c r="GW12">
        <v>465439.39040923899</v>
      </c>
      <c r="GX12">
        <v>427808.12393105699</v>
      </c>
      <c r="GY12">
        <v>381174.01633422001</v>
      </c>
      <c r="GZ12">
        <v>660596.72554451402</v>
      </c>
      <c r="HA12">
        <v>625152.99656471098</v>
      </c>
      <c r="HB12">
        <v>683880.49838131794</v>
      </c>
      <c r="HC12">
        <v>569670.92529998499</v>
      </c>
      <c r="HD12">
        <v>449490.71853253699</v>
      </c>
      <c r="HE12">
        <v>305819.75255775399</v>
      </c>
      <c r="HF12">
        <v>512070.67577936401</v>
      </c>
      <c r="HG12">
        <v>288053.88573873002</v>
      </c>
      <c r="HH12">
        <v>293910.93601255602</v>
      </c>
      <c r="HI12">
        <v>136395.85330101801</v>
      </c>
      <c r="HJ12">
        <v>1393463.0958978201</v>
      </c>
      <c r="HK12">
        <v>689717.62528526899</v>
      </c>
      <c r="HL12">
        <v>466943.18960275099</v>
      </c>
      <c r="HM12">
        <v>371244.008433574</v>
      </c>
      <c r="HN12">
        <v>280159.44374617003</v>
      </c>
      <c r="HO12">
        <v>157985.03971258001</v>
      </c>
      <c r="HP12">
        <v>145442.99672336</v>
      </c>
      <c r="HQ12">
        <v>1733353.1158080101</v>
      </c>
      <c r="HR12">
        <v>1357586.1905338599</v>
      </c>
      <c r="HS12">
        <v>658266.74388474098</v>
      </c>
      <c r="HT12">
        <v>406858.340555306</v>
      </c>
      <c r="HU12">
        <v>600615.178392036</v>
      </c>
      <c r="HV12">
        <v>81012.470693498806</v>
      </c>
      <c r="HW12">
        <v>1260665.0914113501</v>
      </c>
      <c r="HX12">
        <v>376726.38512264198</v>
      </c>
      <c r="HY12">
        <v>439391.99769202003</v>
      </c>
      <c r="HZ12">
        <v>362906.46453362901</v>
      </c>
      <c r="IA12">
        <v>310366.05000326299</v>
      </c>
      <c r="IB12">
        <v>203536.510210134</v>
      </c>
      <c r="IC12">
        <v>65279.259612364098</v>
      </c>
      <c r="ID12">
        <v>1167712.81416113</v>
      </c>
      <c r="IE12">
        <v>825115.952829869</v>
      </c>
      <c r="IF12">
        <v>666620.13997473998</v>
      </c>
      <c r="IG12">
        <v>467886.79740308702</v>
      </c>
      <c r="IH12">
        <v>377102.079440111</v>
      </c>
      <c r="II12">
        <v>281547.50367425103</v>
      </c>
      <c r="IJ12">
        <v>326694.63195403601</v>
      </c>
      <c r="IK12">
        <v>601178.69432165101</v>
      </c>
      <c r="IL12">
        <v>64045.4986615261</v>
      </c>
      <c r="IM12">
        <v>180993.10166731701</v>
      </c>
      <c r="IN12">
        <v>1127487.10321032</v>
      </c>
      <c r="IO12">
        <v>769710.51746557106</v>
      </c>
      <c r="IP12">
        <v>568954.68880127301</v>
      </c>
      <c r="IQ12">
        <v>1841162.1275561</v>
      </c>
      <c r="IR12">
        <v>1056377.7923260101</v>
      </c>
      <c r="IS12">
        <v>340704.27308285498</v>
      </c>
      <c r="IT12">
        <v>588578.11256857996</v>
      </c>
      <c r="IU12">
        <v>366291.81654911197</v>
      </c>
      <c r="IV12">
        <v>133332.28415599299</v>
      </c>
      <c r="IW12">
        <v>1854178.5867444901</v>
      </c>
      <c r="IX12">
        <v>1313021.38222416</v>
      </c>
      <c r="IY12">
        <v>930600.10679171002</v>
      </c>
      <c r="IZ12">
        <v>95818.797899788304</v>
      </c>
      <c r="JA12">
        <v>395790.97796971002</v>
      </c>
      <c r="JB12">
        <v>920648.57952001004</v>
      </c>
      <c r="JC12">
        <v>828001.86904982699</v>
      </c>
      <c r="JD12">
        <v>507870.73399622098</v>
      </c>
      <c r="JE12">
        <v>231677.75415179701</v>
      </c>
      <c r="JF12">
        <v>135508.73313670899</v>
      </c>
      <c r="JG12">
        <v>1410332.2870515401</v>
      </c>
      <c r="JH12">
        <v>1279089.5743315599</v>
      </c>
      <c r="JI12">
        <v>416055.91686058103</v>
      </c>
      <c r="JJ12">
        <v>184423.62728766401</v>
      </c>
      <c r="JK12">
        <v>569750.17196023301</v>
      </c>
      <c r="JL12">
        <v>523364.43579847499</v>
      </c>
      <c r="JM12">
        <v>336592.66681382601</v>
      </c>
      <c r="JN12">
        <v>1823682.05264526</v>
      </c>
      <c r="JO12">
        <v>873496.20586559305</v>
      </c>
      <c r="JP12">
        <v>843668.38572811196</v>
      </c>
      <c r="JQ12">
        <v>377561.98863088398</v>
      </c>
      <c r="JR12">
        <v>2168671.8426160598</v>
      </c>
      <c r="JS12">
        <v>1988870.21705349</v>
      </c>
      <c r="JT12">
        <v>631649.50156075403</v>
      </c>
      <c r="JU12">
        <v>335233.89543751098</v>
      </c>
      <c r="JV12">
        <v>180653.112526796</v>
      </c>
      <c r="JW12">
        <v>391791.54876916902</v>
      </c>
      <c r="JX12">
        <v>1434852.03219382</v>
      </c>
      <c r="JY12">
        <v>1725356.8299448199</v>
      </c>
      <c r="JZ12">
        <v>474711.27714025398</v>
      </c>
      <c r="KA12">
        <v>527533.53952200699</v>
      </c>
      <c r="KB12">
        <v>305987.93667120399</v>
      </c>
      <c r="KC12">
        <v>103774.297578236</v>
      </c>
      <c r="KD12">
        <v>666775.28272864304</v>
      </c>
      <c r="KE12">
        <v>111495.519397781</v>
      </c>
      <c r="KF12">
        <v>667117.36819999805</v>
      </c>
      <c r="KG12">
        <v>741450.61410964502</v>
      </c>
      <c r="KH12">
        <v>1895360.22956245</v>
      </c>
      <c r="KI12">
        <v>91505.261738637695</v>
      </c>
      <c r="KJ12">
        <v>541437.04127160902</v>
      </c>
      <c r="KK12">
        <v>663303.27288718603</v>
      </c>
      <c r="KL12">
        <v>1909657.75797884</v>
      </c>
      <c r="KM12">
        <v>115485.724091686</v>
      </c>
      <c r="KN12">
        <v>1058893.1606130099</v>
      </c>
      <c r="KO12">
        <v>892137.10775728803</v>
      </c>
      <c r="KP12">
        <v>998311.86038679001</v>
      </c>
      <c r="KQ12">
        <v>663321.308414181</v>
      </c>
      <c r="KR12">
        <v>145948.39958331201</v>
      </c>
      <c r="KS12">
        <v>188209.42358427501</v>
      </c>
      <c r="KT12">
        <v>30430.9211424557</v>
      </c>
      <c r="KU12">
        <v>578412.069259607</v>
      </c>
      <c r="KV12">
        <v>345051.17774272303</v>
      </c>
      <c r="KW12">
        <v>358782.38511277502</v>
      </c>
      <c r="KX12">
        <v>58922.969647227103</v>
      </c>
      <c r="KY12">
        <v>2332849.1602516901</v>
      </c>
      <c r="KZ12">
        <v>485208.71759930899</v>
      </c>
      <c r="LA12">
        <v>1303317.6602213499</v>
      </c>
      <c r="LB12">
        <v>810917.55163364101</v>
      </c>
      <c r="LC12">
        <v>640664.16235872998</v>
      </c>
      <c r="LD12">
        <v>815010.78267981799</v>
      </c>
      <c r="LE12">
        <v>570974.74034953595</v>
      </c>
      <c r="LF12">
        <v>421357.695097427</v>
      </c>
      <c r="LG12">
        <v>73768.412895067697</v>
      </c>
      <c r="LH12">
        <v>89247.126686944306</v>
      </c>
      <c r="LI12">
        <v>127807.21931645001</v>
      </c>
      <c r="LJ12">
        <v>716755.19119821</v>
      </c>
      <c r="LK12">
        <v>700383.19158082502</v>
      </c>
      <c r="LL12">
        <v>1991248.7556397901</v>
      </c>
      <c r="LM12">
        <v>780808.976473285</v>
      </c>
      <c r="LN12">
        <v>558845.91449146695</v>
      </c>
      <c r="LO12">
        <v>266888.01568133797</v>
      </c>
      <c r="LP12">
        <v>210609.04251737701</v>
      </c>
      <c r="LQ12">
        <v>226889.711283032</v>
      </c>
      <c r="LR12">
        <v>1206084.1499240201</v>
      </c>
      <c r="LS12">
        <v>793665.26970097295</v>
      </c>
      <c r="LT12">
        <v>529639.51235657698</v>
      </c>
      <c r="LU12">
        <v>158323.10333307099</v>
      </c>
      <c r="LV12">
        <v>34101.9885058871</v>
      </c>
      <c r="LW12">
        <v>187107.229836137</v>
      </c>
      <c r="LX12">
        <v>193923.49039697699</v>
      </c>
      <c r="LY12">
        <v>847260.49738788395</v>
      </c>
      <c r="LZ12">
        <v>1591718.45980594</v>
      </c>
      <c r="MA12">
        <v>818093.67997128703</v>
      </c>
      <c r="MB12">
        <v>248043.615628784</v>
      </c>
      <c r="MC12">
        <v>203699.33322190499</v>
      </c>
      <c r="MD12">
        <v>1861014.8637775399</v>
      </c>
      <c r="ME12">
        <v>791443.56161459896</v>
      </c>
      <c r="MF12">
        <v>176507.585313719</v>
      </c>
      <c r="MG12">
        <v>513202.73109663202</v>
      </c>
      <c r="MH12">
        <v>232926.50799317399</v>
      </c>
      <c r="MI12">
        <v>231300.73144991</v>
      </c>
      <c r="MJ12">
        <v>2857653.7972823</v>
      </c>
      <c r="MK12">
        <v>1748947.3556266599</v>
      </c>
      <c r="ML12">
        <v>637544.10671624402</v>
      </c>
      <c r="MM12">
        <v>542246.08189488901</v>
      </c>
      <c r="MN12">
        <v>349172.76945889601</v>
      </c>
      <c r="MO12">
        <v>735418.76498649898</v>
      </c>
      <c r="MP12">
        <v>1192459.02021435</v>
      </c>
      <c r="MQ12">
        <v>24344.737067385799</v>
      </c>
      <c r="MR12">
        <v>305370.34810706601</v>
      </c>
      <c r="MS12">
        <v>240732.195473978</v>
      </c>
      <c r="MT12">
        <v>72278072.813359499</v>
      </c>
      <c r="MU12">
        <v>4243118.3319097497</v>
      </c>
      <c r="MV12">
        <v>199689.39647456899</v>
      </c>
      <c r="MW12">
        <v>330810.04426011699</v>
      </c>
      <c r="MX12">
        <v>907233.18107097305</v>
      </c>
      <c r="MY12">
        <v>413079.55453755998</v>
      </c>
      <c r="MZ12">
        <v>259473.19129747301</v>
      </c>
      <c r="NA12">
        <v>27918.4387199599</v>
      </c>
      <c r="NB12">
        <v>94165.222836183195</v>
      </c>
      <c r="NC12">
        <v>334576.90483422898</v>
      </c>
      <c r="ND12">
        <v>186623.16985511</v>
      </c>
      <c r="NE12">
        <v>61973625.0986</v>
      </c>
      <c r="NF12">
        <v>544289.96899490198</v>
      </c>
      <c r="NG12">
        <v>227979.57867291899</v>
      </c>
      <c r="NH12">
        <v>1930225.23056827</v>
      </c>
      <c r="NI12">
        <v>367924.25622835598</v>
      </c>
      <c r="NJ12">
        <v>188847.83354367301</v>
      </c>
      <c r="NK12">
        <v>217556.25618917201</v>
      </c>
      <c r="NL12">
        <v>670784.45578306797</v>
      </c>
      <c r="NM12">
        <v>492137.26324036502</v>
      </c>
      <c r="NN12">
        <v>1760460.1705930899</v>
      </c>
      <c r="NO12">
        <v>544481.04093641904</v>
      </c>
      <c r="NP12">
        <v>1277606.44071175</v>
      </c>
      <c r="NQ12">
        <v>373805.47665488598</v>
      </c>
      <c r="NR12">
        <v>149258.93310117899</v>
      </c>
      <c r="NS12">
        <v>141315.512424607</v>
      </c>
      <c r="NT12">
        <v>1191315.2527978099</v>
      </c>
      <c r="NU12">
        <v>1016314.8376204401</v>
      </c>
      <c r="NV12">
        <v>246435.242213283</v>
      </c>
      <c r="NW12">
        <v>166410.71438151001</v>
      </c>
      <c r="NX12">
        <v>44647.296728674599</v>
      </c>
      <c r="NY12">
        <v>1126851.1275663699</v>
      </c>
      <c r="NZ12">
        <v>28554038.941158202</v>
      </c>
      <c r="OA12">
        <v>6318887.1977113001</v>
      </c>
      <c r="OB12">
        <v>330516.976792806</v>
      </c>
      <c r="OC12">
        <v>282525.06196310901</v>
      </c>
      <c r="OD12">
        <v>151109.88987236499</v>
      </c>
      <c r="OE12">
        <v>469372.44630044099</v>
      </c>
      <c r="OF12">
        <v>101575.453897706</v>
      </c>
      <c r="OG12">
        <v>135852.09605919101</v>
      </c>
      <c r="OH12">
        <v>89986.154978654304</v>
      </c>
      <c r="OI12">
        <v>36705015.0137522</v>
      </c>
      <c r="OJ12">
        <v>166366.68795446301</v>
      </c>
      <c r="OK12">
        <v>41811.765620582002</v>
      </c>
      <c r="OL12">
        <v>22388.014766283799</v>
      </c>
      <c r="OM12">
        <v>1097676.7327372599</v>
      </c>
      <c r="ON12">
        <v>159228.140135011</v>
      </c>
      <c r="OO12">
        <v>358138.36074325303</v>
      </c>
      <c r="OP12">
        <v>131707.94103905099</v>
      </c>
      <c r="OQ12">
        <v>455752.65968698298</v>
      </c>
      <c r="OR12">
        <v>705375.94754658197</v>
      </c>
      <c r="OS12">
        <v>46612042.149445303</v>
      </c>
      <c r="OT12">
        <v>18532.623164360801</v>
      </c>
      <c r="OU12">
        <v>318512.97275393101</v>
      </c>
      <c r="OV12">
        <v>94083.778263436499</v>
      </c>
      <c r="OW12">
        <v>1659115.16142216</v>
      </c>
      <c r="OX12">
        <v>1279618.09842722</v>
      </c>
      <c r="OY12">
        <v>438200.944683921</v>
      </c>
      <c r="OZ12">
        <v>528216.98020915699</v>
      </c>
      <c r="PA12">
        <v>172576.07763160899</v>
      </c>
      <c r="PB12">
        <v>1327481.86984907</v>
      </c>
      <c r="PC12">
        <v>64283.946616857102</v>
      </c>
      <c r="PD12">
        <v>2421741.5989312199</v>
      </c>
      <c r="PE12">
        <v>995622.76867426501</v>
      </c>
      <c r="PF12">
        <v>2851079.5730417701</v>
      </c>
      <c r="PG12">
        <v>337159.79700734501</v>
      </c>
      <c r="PH12">
        <v>137348.88343467601</v>
      </c>
      <c r="PI12">
        <v>420397.872477823</v>
      </c>
      <c r="PJ12">
        <v>567650.61397289298</v>
      </c>
      <c r="PK12">
        <v>3144228.9446279798</v>
      </c>
      <c r="PL12">
        <v>171737.929732027</v>
      </c>
      <c r="PM12">
        <v>217025.17327958599</v>
      </c>
      <c r="PN12">
        <v>17487.519041000302</v>
      </c>
      <c r="PO12">
        <v>604958.58656163502</v>
      </c>
      <c r="PP12">
        <v>14145138.022757299</v>
      </c>
      <c r="PQ12">
        <v>266464.50771042</v>
      </c>
      <c r="PR12">
        <v>108052.74780009899</v>
      </c>
      <c r="PS12">
        <v>3507131.5485786102</v>
      </c>
      <c r="PT12">
        <v>1143559.4139541199</v>
      </c>
      <c r="PU12">
        <v>2537584.91190877</v>
      </c>
      <c r="PV12">
        <v>309726.96043412999</v>
      </c>
      <c r="PW12">
        <v>138708.550209201</v>
      </c>
      <c r="PX12">
        <v>39576.368967821298</v>
      </c>
      <c r="PY12">
        <v>10218931.892098799</v>
      </c>
      <c r="PZ12">
        <v>336121.93696775899</v>
      </c>
      <c r="QA12">
        <v>73400.654767668399</v>
      </c>
      <c r="QB12">
        <v>28357.121209796202</v>
      </c>
      <c r="QC12">
        <v>104029.164704922</v>
      </c>
      <c r="QD12">
        <v>921592.60988308105</v>
      </c>
      <c r="QE12">
        <v>2704212.55701348</v>
      </c>
      <c r="QF12">
        <v>247499.67643221401</v>
      </c>
      <c r="QG12">
        <v>272629.25420192</v>
      </c>
      <c r="QH12">
        <v>88432.469688448196</v>
      </c>
      <c r="QI12">
        <v>263111.80618442601</v>
      </c>
      <c r="QJ12">
        <v>258348.76735325399</v>
      </c>
      <c r="QK12">
        <v>268161.05385387997</v>
      </c>
      <c r="QL12">
        <v>190381.331839163</v>
      </c>
      <c r="QM12">
        <v>1248532.57803141</v>
      </c>
      <c r="QN12">
        <v>929170.92805204797</v>
      </c>
      <c r="QO12">
        <v>112392.436514439</v>
      </c>
      <c r="QP12">
        <v>168863.26673333099</v>
      </c>
      <c r="QQ12">
        <v>180525.54904208001</v>
      </c>
      <c r="QR12">
        <v>2786799.02482463</v>
      </c>
      <c r="QS12">
        <v>106009.11686700799</v>
      </c>
      <c r="QT12">
        <v>121608.344908935</v>
      </c>
      <c r="QU12">
        <v>1098534.5515024301</v>
      </c>
      <c r="QV12">
        <v>691521.30229602405</v>
      </c>
      <c r="QW12">
        <v>129742.941258302</v>
      </c>
      <c r="QX12">
        <v>44921.781488202403</v>
      </c>
      <c r="QY12">
        <v>63618.099589269201</v>
      </c>
      <c r="QZ12">
        <v>87688.383608953707</v>
      </c>
      <c r="RA12">
        <v>220070.46208706</v>
      </c>
      <c r="RB12">
        <v>146127.710989457</v>
      </c>
      <c r="RC12">
        <v>542528.37903048401</v>
      </c>
      <c r="RD12">
        <v>700590.41918712796</v>
      </c>
      <c r="RE12">
        <v>136894.788648399</v>
      </c>
      <c r="RF12">
        <v>1673119.86749011</v>
      </c>
      <c r="RG12">
        <v>19028.320485064101</v>
      </c>
      <c r="RH12">
        <v>185709.633199531</v>
      </c>
      <c r="RI12">
        <v>96884.0105594489</v>
      </c>
      <c r="RJ12">
        <v>363533.502692512</v>
      </c>
      <c r="RK12">
        <v>242746.69609270801</v>
      </c>
      <c r="RL12">
        <v>406198.83199084701</v>
      </c>
      <c r="RM12">
        <v>401271.23081092199</v>
      </c>
      <c r="RN12">
        <v>414327.57439132599</v>
      </c>
      <c r="RO12">
        <v>567897.53829348204</v>
      </c>
      <c r="RP12">
        <v>126188.462610858</v>
      </c>
      <c r="RQ12">
        <v>13059402.9649789</v>
      </c>
      <c r="RR12">
        <v>414778.07434874098</v>
      </c>
      <c r="RS12">
        <v>372554.08918652899</v>
      </c>
      <c r="RT12">
        <v>143483.18539781499</v>
      </c>
      <c r="RU12">
        <v>112985.976930145</v>
      </c>
      <c r="RV12">
        <v>203263.30193855899</v>
      </c>
      <c r="RW12">
        <v>508221.79113670602</v>
      </c>
      <c r="RX12">
        <v>303028.821227426</v>
      </c>
      <c r="RY12">
        <v>119714.477446891</v>
      </c>
      <c r="RZ12">
        <v>103284.48017387401</v>
      </c>
      <c r="SA12">
        <v>176608.27156261599</v>
      </c>
      <c r="SB12">
        <v>26814.287508634101</v>
      </c>
      <c r="SC12">
        <v>208216.292541523</v>
      </c>
      <c r="SD12">
        <v>434605.93488608103</v>
      </c>
      <c r="SE12">
        <v>133524.376226194</v>
      </c>
      <c r="SF12">
        <v>91985.520382751303</v>
      </c>
      <c r="SG12">
        <v>443408.14171982103</v>
      </c>
      <c r="SH12">
        <v>177829.366333752</v>
      </c>
      <c r="SI12">
        <v>302771.67418552202</v>
      </c>
      <c r="SJ12">
        <v>564188.79481781903</v>
      </c>
      <c r="SK12">
        <v>524654.66503100505</v>
      </c>
      <c r="SL12">
        <v>196088.57085878399</v>
      </c>
      <c r="SM12">
        <v>450014.88890067401</v>
      </c>
      <c r="SN12">
        <v>129274.572897437</v>
      </c>
      <c r="SO12">
        <v>399212.94866566203</v>
      </c>
      <c r="SP12">
        <v>1434646.06112817</v>
      </c>
      <c r="SQ12">
        <v>74058.9764975781</v>
      </c>
      <c r="SR12">
        <v>347510.376791096</v>
      </c>
      <c r="SS12">
        <v>11559.0270911853</v>
      </c>
      <c r="ST12">
        <v>37897.3636664078</v>
      </c>
      <c r="SU12">
        <v>57581.367797776897</v>
      </c>
      <c r="SV12">
        <v>97155.854923804305</v>
      </c>
      <c r="SW12">
        <v>322041.21810678003</v>
      </c>
      <c r="SX12">
        <v>368272.37175429898</v>
      </c>
      <c r="SY12">
        <v>48830.5365738857</v>
      </c>
      <c r="SZ12">
        <v>51027.1424883051</v>
      </c>
      <c r="TA12">
        <v>1788956.5049796801</v>
      </c>
      <c r="TB12">
        <v>112659.928889066</v>
      </c>
      <c r="TC12">
        <v>74108.037832389498</v>
      </c>
      <c r="TD12">
        <v>26750.4459647576</v>
      </c>
      <c r="TE12">
        <v>1239620.1403326599</v>
      </c>
      <c r="TF12">
        <v>463753.56079371698</v>
      </c>
      <c r="TG12">
        <v>94373.1051023037</v>
      </c>
      <c r="TH12">
        <v>32622.557311660399</v>
      </c>
      <c r="TI12">
        <v>1757970.7541624301</v>
      </c>
      <c r="TJ12">
        <v>705632.03557697905</v>
      </c>
      <c r="TK12">
        <v>200634.03898788401</v>
      </c>
      <c r="TL12">
        <v>132081.29739853801</v>
      </c>
      <c r="TM12">
        <v>523447.82251814503</v>
      </c>
      <c r="TN12">
        <v>19555.278507144099</v>
      </c>
      <c r="TO12">
        <v>19667.8873070427</v>
      </c>
      <c r="TP12">
        <v>62114.902479514603</v>
      </c>
      <c r="TQ12">
        <v>150551.004528433</v>
      </c>
      <c r="TR12">
        <v>237491.09162044799</v>
      </c>
      <c r="TS12">
        <v>275624.33098037803</v>
      </c>
      <c r="TT12">
        <v>18588.254753476602</v>
      </c>
      <c r="TU12">
        <v>393948.04820775101</v>
      </c>
      <c r="TV12">
        <v>424526.34461253003</v>
      </c>
      <c r="TW12">
        <v>384482.67259603</v>
      </c>
      <c r="TX12">
        <v>110892.275783868</v>
      </c>
      <c r="TY12">
        <v>588399.19989608997</v>
      </c>
      <c r="TZ12">
        <v>261940.67475266301</v>
      </c>
      <c r="UA12">
        <v>35283.546388348099</v>
      </c>
      <c r="UB12">
        <v>57928.844014079703</v>
      </c>
      <c r="UC12">
        <v>1670955.13104744</v>
      </c>
      <c r="UD12">
        <v>146049.92965506401</v>
      </c>
      <c r="UE12">
        <v>407514.49232972501</v>
      </c>
      <c r="UF12">
        <v>79638.435403344498</v>
      </c>
      <c r="UG12">
        <v>13790.1496302921</v>
      </c>
      <c r="UH12">
        <v>183014.47768186699</v>
      </c>
      <c r="UI12">
        <v>1161240.82507218</v>
      </c>
      <c r="UJ12">
        <v>7852.1743739613303</v>
      </c>
      <c r="UK12">
        <v>20716.8195298473</v>
      </c>
      <c r="UL12">
        <v>1181382.22871543</v>
      </c>
      <c r="UM12">
        <v>480581.51844857901</v>
      </c>
      <c r="UN12">
        <v>232225.64775401301</v>
      </c>
      <c r="UO12">
        <v>54506.658150997799</v>
      </c>
      <c r="UP12">
        <v>24941.348582138799</v>
      </c>
      <c r="UQ12">
        <v>108645.721575198</v>
      </c>
      <c r="UR12">
        <v>342328.33578318398</v>
      </c>
      <c r="US12">
        <v>804999.15700763301</v>
      </c>
      <c r="UT12">
        <v>207840.63135500299</v>
      </c>
      <c r="UU12">
        <v>695010.64341360005</v>
      </c>
      <c r="UV12">
        <v>40580.271531947401</v>
      </c>
      <c r="UW12">
        <v>744370.13106265804</v>
      </c>
      <c r="UX12">
        <v>1284120.4761091101</v>
      </c>
      <c r="UY12">
        <v>165460.816557446</v>
      </c>
      <c r="UZ12">
        <v>65967.297196711996</v>
      </c>
      <c r="VA12">
        <v>742195.44115259196</v>
      </c>
      <c r="VB12">
        <v>109112.247525931</v>
      </c>
      <c r="VC12">
        <v>80005.036631383904</v>
      </c>
      <c r="VD12">
        <v>111212.30223615099</v>
      </c>
      <c r="VE12">
        <v>467996.830034899</v>
      </c>
      <c r="VF12">
        <v>117806.39227208799</v>
      </c>
      <c r="VG12">
        <v>109325.114480754</v>
      </c>
      <c r="VH12">
        <v>18521.643984286799</v>
      </c>
      <c r="VI12">
        <v>1342782.9125173599</v>
      </c>
      <c r="VJ12">
        <v>78627.951560771005</v>
      </c>
      <c r="VK12">
        <v>664170.24556856102</v>
      </c>
      <c r="VL12">
        <v>102272.756448557</v>
      </c>
      <c r="VM12">
        <v>61355.984249780202</v>
      </c>
      <c r="VN12">
        <v>20380.663677985602</v>
      </c>
      <c r="VO12">
        <v>166605.05705766901</v>
      </c>
      <c r="VP12">
        <v>248205.48723062599</v>
      </c>
      <c r="VQ12">
        <v>1064321.0525145601</v>
      </c>
      <c r="VR12">
        <v>385812.21110679599</v>
      </c>
      <c r="VS12">
        <v>392786.30224547198</v>
      </c>
      <c r="VT12">
        <v>155870.15435247301</v>
      </c>
      <c r="VU12">
        <v>172880.11374293399</v>
      </c>
      <c r="VV12">
        <v>302708.39671484003</v>
      </c>
      <c r="VW12">
        <v>89672.132008347602</v>
      </c>
      <c r="VX12">
        <v>39521.088755436998</v>
      </c>
      <c r="VY12">
        <v>33130.3884755502</v>
      </c>
      <c r="VZ12">
        <v>75998.736219788305</v>
      </c>
      <c r="WA12">
        <v>32341.638249941101</v>
      </c>
      <c r="WB12">
        <v>22758.8572812848</v>
      </c>
      <c r="WC12">
        <v>9158.8233394038107</v>
      </c>
      <c r="WD12">
        <v>12868.1343979024</v>
      </c>
      <c r="WE12">
        <v>1851552.7995791601</v>
      </c>
      <c r="WF12">
        <v>451796.73811545299</v>
      </c>
      <c r="WG12">
        <v>476421.72373132402</v>
      </c>
      <c r="WH12">
        <v>353024.57437602599</v>
      </c>
      <c r="WI12">
        <v>383916.56772731099</v>
      </c>
      <c r="WJ12">
        <v>271445.199107881</v>
      </c>
      <c r="WK12">
        <v>135898.48616412701</v>
      </c>
      <c r="WL12">
        <v>202715.906297985</v>
      </c>
      <c r="WM12">
        <v>98435.829417329704</v>
      </c>
      <c r="WN12">
        <v>719755.25078248302</v>
      </c>
      <c r="WO12">
        <v>203390.734688561</v>
      </c>
      <c r="WP12">
        <v>377346.25123006402</v>
      </c>
      <c r="WQ12">
        <v>343028.89998694003</v>
      </c>
      <c r="WR12">
        <v>160671.47658729201</v>
      </c>
      <c r="WS12">
        <v>452761.79016795399</v>
      </c>
      <c r="WT12">
        <v>215224.80621638399</v>
      </c>
      <c r="WU12">
        <v>493304.37714010797</v>
      </c>
      <c r="WV12">
        <v>184038.00688633299</v>
      </c>
      <c r="WW12">
        <v>17954.763531230201</v>
      </c>
      <c r="WX12">
        <v>406383.02959306398</v>
      </c>
      <c r="WY12">
        <v>512658.84158798697</v>
      </c>
      <c r="WZ12">
        <v>548825.80745869502</v>
      </c>
      <c r="XA12">
        <v>161163.83332923101</v>
      </c>
      <c r="XB12">
        <v>327604.83441547002</v>
      </c>
      <c r="XC12">
        <v>20350.800557484599</v>
      </c>
      <c r="XD12">
        <v>378159.67215209501</v>
      </c>
      <c r="XE12">
        <v>260530.950562949</v>
      </c>
      <c r="XF12">
        <v>464178.43086271198</v>
      </c>
      <c r="XG12">
        <v>117229.037168332</v>
      </c>
      <c r="XH12">
        <v>174619.86007739001</v>
      </c>
      <c r="XI12">
        <v>63689.939309838002</v>
      </c>
      <c r="XJ12">
        <v>89779.839542150396</v>
      </c>
      <c r="XK12">
        <v>604147.81936065503</v>
      </c>
      <c r="XL12">
        <v>59941.792319196102</v>
      </c>
      <c r="XM12">
        <v>27288.479365542898</v>
      </c>
      <c r="XN12">
        <v>649477.19891703804</v>
      </c>
      <c r="XO12">
        <v>316535.483246246</v>
      </c>
      <c r="XP12">
        <v>325758.819909757</v>
      </c>
      <c r="XQ12">
        <v>103324.324044302</v>
      </c>
      <c r="XR12">
        <v>52514.066543193003</v>
      </c>
      <c r="XS12">
        <v>21087.042855243599</v>
      </c>
      <c r="XT12">
        <v>40940.776648475701</v>
      </c>
      <c r="XU12">
        <v>360111.99687003897</v>
      </c>
      <c r="XV12">
        <v>187179.11589958399</v>
      </c>
      <c r="XW12">
        <v>249441.28773870299</v>
      </c>
      <c r="XX12">
        <v>579192.87691809295</v>
      </c>
      <c r="XY12">
        <v>268198.08358670201</v>
      </c>
      <c r="XZ12">
        <v>220000.18659589801</v>
      </c>
      <c r="YA12">
        <v>185669.31771824101</v>
      </c>
      <c r="YB12">
        <v>122464.3925996</v>
      </c>
      <c r="YC12">
        <v>104819.50644188101</v>
      </c>
      <c r="YD12">
        <v>104609.89767688001</v>
      </c>
      <c r="YE12">
        <v>36207.912079912297</v>
      </c>
      <c r="YF12">
        <v>149633.148754158</v>
      </c>
      <c r="YG12">
        <v>105118.564634133</v>
      </c>
      <c r="YH12">
        <v>57768.834647870099</v>
      </c>
      <c r="YI12">
        <v>30732.164536001299</v>
      </c>
      <c r="YJ12">
        <v>622758.82309739001</v>
      </c>
      <c r="YK12">
        <v>556998.71531630598</v>
      </c>
      <c r="YL12">
        <v>565188.34002973395</v>
      </c>
      <c r="YM12">
        <v>436045.38357088697</v>
      </c>
      <c r="YN12">
        <v>288522.56925413798</v>
      </c>
      <c r="YO12">
        <v>320344.78371999302</v>
      </c>
      <c r="YP12">
        <v>248433.77806722099</v>
      </c>
      <c r="YQ12">
        <v>187878.31985181401</v>
      </c>
      <c r="YR12">
        <v>103678.03989969799</v>
      </c>
      <c r="YS12">
        <v>152412.699423249</v>
      </c>
      <c r="YT12">
        <v>67237.250018818304</v>
      </c>
      <c r="YU12">
        <v>539899.313798883</v>
      </c>
      <c r="YV12">
        <v>682358.00753443397</v>
      </c>
      <c r="YW12">
        <v>488138.65000823798</v>
      </c>
      <c r="YX12">
        <v>114182.223319734</v>
      </c>
      <c r="YY12">
        <v>108470.762576826</v>
      </c>
      <c r="YZ12">
        <v>26323.010974400298</v>
      </c>
      <c r="ZA12">
        <v>581695.50936419098</v>
      </c>
      <c r="ZB12">
        <v>313298.14935363299</v>
      </c>
      <c r="ZC12">
        <v>106492.812870743</v>
      </c>
      <c r="ZD12">
        <v>86141.614319726694</v>
      </c>
      <c r="ZE12">
        <v>1457764.8518015801</v>
      </c>
      <c r="ZF12">
        <v>130082.15356659101</v>
      </c>
      <c r="ZG12">
        <v>70267.131501812401</v>
      </c>
      <c r="ZH12">
        <v>21425.223748360801</v>
      </c>
      <c r="ZI12">
        <v>309264.16495116398</v>
      </c>
      <c r="ZJ12">
        <v>551944.35060743801</v>
      </c>
      <c r="ZK12">
        <v>66152.609124965107</v>
      </c>
      <c r="ZL12">
        <v>100259.888221456</v>
      </c>
      <c r="ZM12">
        <v>40205.258383867498</v>
      </c>
      <c r="ZN12">
        <v>30443.740579725501</v>
      </c>
      <c r="ZO12">
        <v>1207353.84520075</v>
      </c>
      <c r="ZP12">
        <v>289264.60903890798</v>
      </c>
      <c r="ZQ12">
        <v>142538.45473684001</v>
      </c>
      <c r="ZR12">
        <v>609722.46659003</v>
      </c>
      <c r="ZS12">
        <v>243772.57220018801</v>
      </c>
      <c r="ZT12">
        <v>412400.073033238</v>
      </c>
      <c r="ZU12">
        <v>132457.29506404101</v>
      </c>
      <c r="ZV12">
        <v>66925.324408727596</v>
      </c>
      <c r="ZW12">
        <v>100527.35009900101</v>
      </c>
      <c r="ZX12">
        <v>195678.82810502301</v>
      </c>
      <c r="ZY12">
        <v>471861.57588539203</v>
      </c>
      <c r="ZZ12">
        <v>149649.76541007301</v>
      </c>
      <c r="AAA12">
        <v>211605.69788285499</v>
      </c>
      <c r="AAB12">
        <v>71499.652094165998</v>
      </c>
      <c r="AAC12">
        <v>555466.39209207695</v>
      </c>
      <c r="AAD12">
        <v>163282.772430096</v>
      </c>
      <c r="AAE12">
        <v>43723.375821490401</v>
      </c>
      <c r="AAF12">
        <v>40125.792418672601</v>
      </c>
      <c r="AAG12">
        <v>22191.967778958398</v>
      </c>
      <c r="AAH12">
        <v>31610.697993779901</v>
      </c>
      <c r="AAI12">
        <v>25389.476649201999</v>
      </c>
      <c r="AAJ12">
        <v>449044.08897333802</v>
      </c>
      <c r="AAK12">
        <v>403960.95674236701</v>
      </c>
      <c r="AAL12">
        <v>420215.90376144898</v>
      </c>
      <c r="AAM12">
        <v>133007.35113017901</v>
      </c>
      <c r="AAN12">
        <v>94027.255030352404</v>
      </c>
      <c r="AAO12">
        <v>32827.0873569838</v>
      </c>
      <c r="AAP12">
        <v>31657.1651626575</v>
      </c>
      <c r="AAQ12">
        <v>32259.032680508699</v>
      </c>
      <c r="AAR12">
        <v>15038.6143381897</v>
      </c>
      <c r="AAS12">
        <v>351256.30298960599</v>
      </c>
      <c r="AAT12">
        <v>713612.10124373797</v>
      </c>
      <c r="AAU12">
        <v>158189.349029537</v>
      </c>
      <c r="AAV12">
        <v>103658.318148869</v>
      </c>
      <c r="AAW12">
        <v>64234.128400982998</v>
      </c>
      <c r="AAX12">
        <v>119859.83800989301</v>
      </c>
      <c r="AAY12">
        <v>45260.3759444834</v>
      </c>
      <c r="AAZ12">
        <v>53136.519300239699</v>
      </c>
      <c r="ABA12">
        <v>61235.014175095501</v>
      </c>
      <c r="ABB12">
        <v>43929.193039687198</v>
      </c>
      <c r="ABC12">
        <v>56351.969309861503</v>
      </c>
      <c r="ABD12">
        <v>33697.218587512398</v>
      </c>
      <c r="ABE12">
        <v>200895.61135185501</v>
      </c>
      <c r="ABF12">
        <v>1763623.3909189899</v>
      </c>
      <c r="ABG12">
        <v>261105.29137252699</v>
      </c>
      <c r="ABH12">
        <v>473719.67266210902</v>
      </c>
      <c r="ABI12">
        <v>1381774.4828274599</v>
      </c>
      <c r="ABJ12">
        <v>213358.018115835</v>
      </c>
      <c r="ABK12">
        <v>177330.50643378499</v>
      </c>
      <c r="ABL12">
        <v>166189.79938566999</v>
      </c>
      <c r="ABM12">
        <v>88165.353482768798</v>
      </c>
      <c r="ABN12">
        <v>62764.215041154697</v>
      </c>
      <c r="ABO12">
        <v>49625.2895238153</v>
      </c>
      <c r="ABP12">
        <v>49372.756957109501</v>
      </c>
      <c r="ABQ12">
        <v>18232.783981800399</v>
      </c>
      <c r="ABR12">
        <v>54410.951853316401</v>
      </c>
      <c r="ABS12">
        <v>359968.160281091</v>
      </c>
      <c r="ABT12">
        <v>175413.494280796</v>
      </c>
      <c r="ABU12">
        <v>119875.558200213</v>
      </c>
      <c r="ABV12">
        <v>368491.356306437</v>
      </c>
      <c r="ABW12">
        <v>130457.59506165099</v>
      </c>
      <c r="ABX12">
        <v>49200.823727053299</v>
      </c>
      <c r="ABY12">
        <v>106662.15638294299</v>
      </c>
      <c r="ABZ12">
        <v>67888.713376600004</v>
      </c>
      <c r="ACA12">
        <v>27095.285946306201</v>
      </c>
      <c r="ACB12">
        <v>417148.00174184801</v>
      </c>
      <c r="ACC12">
        <v>1631631.51523558</v>
      </c>
      <c r="ACD12">
        <v>277920.62755303999</v>
      </c>
      <c r="ACE12">
        <v>189345.02002168199</v>
      </c>
      <c r="ACF12">
        <v>122222.632198482</v>
      </c>
      <c r="ACG12">
        <v>383632.65400853299</v>
      </c>
      <c r="ACH12">
        <v>220230.812888752</v>
      </c>
      <c r="ACI12">
        <v>90230.657698629904</v>
      </c>
      <c r="ACJ12">
        <v>46311.246079931603</v>
      </c>
      <c r="ACK12">
        <v>47401.049136544301</v>
      </c>
      <c r="ACL12">
        <v>31199.226583181298</v>
      </c>
      <c r="ACM12">
        <v>24960.537908591701</v>
      </c>
      <c r="ACN12">
        <v>435430.71183232602</v>
      </c>
      <c r="ACO12">
        <v>329568.01681717101</v>
      </c>
      <c r="ACP12">
        <v>248970.55086436501</v>
      </c>
      <c r="ACQ12">
        <v>568147.16557356296</v>
      </c>
      <c r="ACR12">
        <v>230835.866802531</v>
      </c>
      <c r="ACS12">
        <v>297484.619963301</v>
      </c>
      <c r="ACT12">
        <v>107325.68907683399</v>
      </c>
      <c r="ACU12">
        <v>15021.7779964488</v>
      </c>
      <c r="ACV12">
        <v>33016.291828721201</v>
      </c>
      <c r="ACW12">
        <v>61103.231562601897</v>
      </c>
      <c r="ACX12">
        <v>583033.65644873201</v>
      </c>
      <c r="ACY12">
        <v>972690.41110875795</v>
      </c>
      <c r="ACZ12">
        <v>132424.20512248599</v>
      </c>
      <c r="ADA12">
        <v>58067.783254916503</v>
      </c>
      <c r="ADB12">
        <v>366492.954894992</v>
      </c>
      <c r="ADC12">
        <v>190740.46008616901</v>
      </c>
      <c r="ADD12">
        <v>239442.291401872</v>
      </c>
      <c r="ADE12">
        <v>370244.56451102498</v>
      </c>
      <c r="ADF12">
        <v>115771.084084941</v>
      </c>
      <c r="ADG12">
        <v>188591.71819437499</v>
      </c>
      <c r="ADH12">
        <v>214658.30527839999</v>
      </c>
      <c r="ADI12">
        <v>95477.551175620494</v>
      </c>
      <c r="ADJ12">
        <v>26358.7417189847</v>
      </c>
      <c r="ADK12">
        <v>17760.917111352599</v>
      </c>
      <c r="ADL12">
        <v>12559.4033060781</v>
      </c>
      <c r="ADM12">
        <v>1867227.04234857</v>
      </c>
      <c r="ADN12">
        <v>387811.24115866999</v>
      </c>
      <c r="ADO12">
        <v>326692.68720908603</v>
      </c>
      <c r="ADP12">
        <v>328220.88011922501</v>
      </c>
      <c r="ADQ12">
        <v>192360.81441471301</v>
      </c>
      <c r="ADR12">
        <v>213473.47662139</v>
      </c>
      <c r="ADS12">
        <v>377453.186560667</v>
      </c>
      <c r="ADT12">
        <v>137757.92051186701</v>
      </c>
      <c r="ADU12">
        <v>60672.525191163601</v>
      </c>
      <c r="ADV12">
        <v>48497.347904150804</v>
      </c>
      <c r="ADW12">
        <v>42640.499522392798</v>
      </c>
      <c r="ADX12">
        <v>44474.401184124901</v>
      </c>
      <c r="ADY12">
        <v>632695.19605233904</v>
      </c>
      <c r="ADZ12">
        <v>607943.37832616095</v>
      </c>
      <c r="AEA12">
        <v>424045.885590563</v>
      </c>
      <c r="AEB12">
        <v>175579.99235101999</v>
      </c>
      <c r="AEC12">
        <v>176957.91366859101</v>
      </c>
      <c r="AED12">
        <v>184495.52479058999</v>
      </c>
      <c r="AEE12">
        <v>197129.74422059199</v>
      </c>
      <c r="AEF12">
        <v>88470.564774004699</v>
      </c>
      <c r="AEG12">
        <v>106080.936392918</v>
      </c>
      <c r="AEH12">
        <v>85874.536736138703</v>
      </c>
      <c r="AEI12">
        <v>107887.770639047</v>
      </c>
      <c r="AEJ12">
        <v>56236.365654027999</v>
      </c>
      <c r="AEK12">
        <v>62316.347810638297</v>
      </c>
      <c r="AEL12">
        <v>32833.864717398799</v>
      </c>
      <c r="AEM12">
        <v>1478995.6698465999</v>
      </c>
      <c r="AEN12">
        <v>731211.37948834104</v>
      </c>
      <c r="AEO12">
        <v>226232.74338115301</v>
      </c>
      <c r="AEP12">
        <v>133979.51510408599</v>
      </c>
      <c r="AEQ12">
        <v>301025.14553120203</v>
      </c>
      <c r="AER12">
        <v>214446.41154242799</v>
      </c>
      <c r="AES12">
        <v>92934.1890973548</v>
      </c>
      <c r="AET12">
        <v>132790.686516063</v>
      </c>
      <c r="AEU12">
        <v>147780.73060325201</v>
      </c>
      <c r="AEV12">
        <v>68509.714281795503</v>
      </c>
      <c r="AEW12">
        <v>130899.212330115</v>
      </c>
      <c r="AEX12">
        <v>72086.116848833801</v>
      </c>
      <c r="AEY12">
        <v>35586.1283262621</v>
      </c>
      <c r="AEZ12">
        <v>27169.775896324802</v>
      </c>
      <c r="AFA12">
        <v>1652288.3418785301</v>
      </c>
      <c r="AFB12">
        <v>1934429.41124851</v>
      </c>
      <c r="AFC12">
        <v>1524741.4134705199</v>
      </c>
      <c r="AFD12">
        <v>1957604.39366433</v>
      </c>
      <c r="AFE12">
        <v>811566.06257747905</v>
      </c>
      <c r="AFF12">
        <v>861523.49446968397</v>
      </c>
      <c r="AFG12">
        <v>116151.45922460999</v>
      </c>
      <c r="AFH12">
        <v>149511.852837641</v>
      </c>
      <c r="AFI12">
        <v>102073.58930535799</v>
      </c>
      <c r="AFJ12">
        <v>626100.81118246005</v>
      </c>
      <c r="AFK12">
        <v>81881.558537393794</v>
      </c>
      <c r="AFL12">
        <v>38850.065178267199</v>
      </c>
      <c r="AFM12">
        <v>34760.711435482801</v>
      </c>
      <c r="AFN12">
        <v>30599.0800763478</v>
      </c>
      <c r="AFO12">
        <v>1898815.7675620699</v>
      </c>
      <c r="AFP12">
        <v>696426.60855672206</v>
      </c>
      <c r="AFQ12">
        <v>241992.31299958099</v>
      </c>
      <c r="AFR12">
        <v>209833.09270356101</v>
      </c>
      <c r="AFS12">
        <v>1435083.72342861</v>
      </c>
      <c r="AFT12">
        <v>76806.670890130394</v>
      </c>
      <c r="AFU12">
        <v>88882.008156044205</v>
      </c>
      <c r="AFV12">
        <v>28398.208639408698</v>
      </c>
      <c r="AFW12">
        <v>74038.021806133402</v>
      </c>
      <c r="AFX12">
        <v>81629.9709260245</v>
      </c>
      <c r="AFY12">
        <v>72955.770780904699</v>
      </c>
      <c r="AFZ12">
        <v>28776.2779105183</v>
      </c>
      <c r="AGA12">
        <v>232328.840950988</v>
      </c>
      <c r="AGB12">
        <v>206086.08490441</v>
      </c>
      <c r="AGC12">
        <v>264718.673923511</v>
      </c>
      <c r="AGD12">
        <v>62681.574884918497</v>
      </c>
      <c r="AGE12">
        <v>54942.471449587298</v>
      </c>
      <c r="AGF12">
        <v>249510.20863305801</v>
      </c>
      <c r="AGG12">
        <v>507164.02012675098</v>
      </c>
      <c r="AGH12">
        <v>524303.880555443</v>
      </c>
      <c r="AGI12">
        <v>147806.82243150001</v>
      </c>
      <c r="AGJ12">
        <v>111396.975532125</v>
      </c>
      <c r="AGK12">
        <v>121215.47730783001</v>
      </c>
      <c r="AGL12">
        <v>10146.711926158299</v>
      </c>
      <c r="AGM12">
        <v>24371.280337508299</v>
      </c>
      <c r="AGN12">
        <v>22171.949744051199</v>
      </c>
      <c r="AGO12">
        <v>9710.0309840811497</v>
      </c>
      <c r="AGP12">
        <v>115569.627416492</v>
      </c>
      <c r="AGQ12">
        <v>81160.847738605196</v>
      </c>
      <c r="AGR12">
        <v>23938.743318599001</v>
      </c>
      <c r="AGS12">
        <v>21124.755439271601</v>
      </c>
      <c r="AGT12">
        <v>551330.50143576902</v>
      </c>
      <c r="AGU12">
        <v>19048.988577784799</v>
      </c>
      <c r="AGV12">
        <v>726125.62095969601</v>
      </c>
      <c r="AGW12">
        <v>371800.97165793402</v>
      </c>
      <c r="AGX12">
        <v>62175.571239943201</v>
      </c>
      <c r="AGY12">
        <v>109969.820791071</v>
      </c>
      <c r="AGZ12">
        <v>36109.0072068308</v>
      </c>
      <c r="AHA12">
        <v>922170.57201726397</v>
      </c>
      <c r="AHB12">
        <v>274523.54668440297</v>
      </c>
      <c r="AHC12">
        <v>31626.0132677855</v>
      </c>
      <c r="AHD12">
        <v>1968789.7559074</v>
      </c>
      <c r="AHE12">
        <v>56954.6843092934</v>
      </c>
      <c r="AHF12">
        <v>141554.997382534</v>
      </c>
      <c r="AHG12">
        <v>67249.516293195498</v>
      </c>
      <c r="AHH12">
        <v>34324.6911956654</v>
      </c>
      <c r="AHI12">
        <v>51126.6786817268</v>
      </c>
      <c r="AHJ12">
        <v>28752.781369586701</v>
      </c>
      <c r="AHK12">
        <v>988717.91326353396</v>
      </c>
      <c r="AHL12">
        <v>65609.473965071797</v>
      </c>
      <c r="AHM12">
        <v>1211601.15362793</v>
      </c>
      <c r="AHN12">
        <v>86292.1681181803</v>
      </c>
      <c r="AHO12">
        <v>137172.56621688299</v>
      </c>
      <c r="AHP12">
        <v>687022.08207020396</v>
      </c>
      <c r="AHQ12">
        <v>58629.662527721797</v>
      </c>
      <c r="AHR12">
        <v>111880.666099362</v>
      </c>
      <c r="AHS12">
        <v>49531.124304510202</v>
      </c>
      <c r="AHT12">
        <v>33343.527346638599</v>
      </c>
      <c r="AHU12">
        <v>73571.779162495295</v>
      </c>
      <c r="AHV12">
        <v>64774.940048805598</v>
      </c>
      <c r="AHW12">
        <v>19496.9711673278</v>
      </c>
      <c r="AHX12">
        <v>7081.9636468572699</v>
      </c>
      <c r="AHY12">
        <v>119308.061426941</v>
      </c>
      <c r="AHZ12">
        <v>44087.552342809598</v>
      </c>
      <c r="AIA12">
        <v>168312.27962044001</v>
      </c>
      <c r="AIB12">
        <v>51457.072069286201</v>
      </c>
      <c r="AIC12">
        <v>389790.30308509403</v>
      </c>
      <c r="AID12">
        <v>1022725.0827613</v>
      </c>
      <c r="AIE12">
        <v>144338.84801372499</v>
      </c>
      <c r="AIF12">
        <v>6866005.0664776796</v>
      </c>
      <c r="AIG12">
        <v>98358.037129706994</v>
      </c>
      <c r="AIH12">
        <v>101341.44410374999</v>
      </c>
      <c r="AII12">
        <v>9544.3700271126909</v>
      </c>
      <c r="AIJ12">
        <v>15188.5222964517</v>
      </c>
      <c r="AIK12">
        <v>662375.79461439105</v>
      </c>
      <c r="AIL12">
        <v>337436.425660985</v>
      </c>
      <c r="AIM12">
        <v>28203.786869670501</v>
      </c>
      <c r="AIN12">
        <v>206569.152928091</v>
      </c>
      <c r="AIO12">
        <v>34676.673577203299</v>
      </c>
      <c r="AIP12">
        <v>413301.20615807798</v>
      </c>
      <c r="AIQ12">
        <v>5182.9428041781202</v>
      </c>
      <c r="AIR12">
        <v>814131.62576801202</v>
      </c>
      <c r="AIS12">
        <v>323742.44039174501</v>
      </c>
      <c r="AIT12">
        <v>3341849.5925017898</v>
      </c>
      <c r="AIU12">
        <v>267498.77891002601</v>
      </c>
      <c r="AIV12">
        <v>12899.6748105978</v>
      </c>
      <c r="AIW12">
        <v>1099329.33858755</v>
      </c>
      <c r="AIX12">
        <v>527957.16688906203</v>
      </c>
      <c r="AIY12">
        <v>15840.838516661801</v>
      </c>
      <c r="AIZ12">
        <v>310376.61606608803</v>
      </c>
      <c r="AJA12">
        <v>252996.74228635701</v>
      </c>
      <c r="AJB12">
        <v>102833.103773283</v>
      </c>
      <c r="AJC12">
        <v>1884580.7456866701</v>
      </c>
      <c r="AJD12">
        <v>356544.26620679902</v>
      </c>
      <c r="AJE12">
        <v>9266.39469678983</v>
      </c>
      <c r="AJF12">
        <v>139292.908408405</v>
      </c>
      <c r="AJG12">
        <v>103594.946192282</v>
      </c>
      <c r="AJH12">
        <v>311340.55141872098</v>
      </c>
      <c r="AJI12">
        <v>210388.461877044</v>
      </c>
      <c r="AJJ12">
        <v>2640873.7338990201</v>
      </c>
      <c r="AJK12">
        <v>419183.17077314598</v>
      </c>
      <c r="AJL12">
        <v>555160.54654548399</v>
      </c>
      <c r="AJM12">
        <v>619600.62603578798</v>
      </c>
      <c r="AJN12">
        <v>56641.572793360298</v>
      </c>
      <c r="AJO12">
        <v>26653.7089865733</v>
      </c>
      <c r="AJP12">
        <v>145705.120770254</v>
      </c>
      <c r="AJQ12">
        <v>274846.89964530402</v>
      </c>
      <c r="AJR12">
        <v>96535.245494176794</v>
      </c>
      <c r="AJS12">
        <v>2767.6470312873098</v>
      </c>
      <c r="AJT12">
        <v>112243.53640562001</v>
      </c>
      <c r="AJU12">
        <v>63796.646882273802</v>
      </c>
      <c r="AJV12">
        <v>105192.95622221399</v>
      </c>
      <c r="AJW12">
        <v>6804.4662704683597</v>
      </c>
      <c r="AJX12">
        <v>280754.19768974802</v>
      </c>
      <c r="AJY12">
        <v>93769.960607410496</v>
      </c>
      <c r="AJZ12">
        <v>186121.11879856401</v>
      </c>
      <c r="AKA12">
        <v>126295.793768547</v>
      </c>
      <c r="AKB12">
        <v>811826.35654944403</v>
      </c>
      <c r="AKC12">
        <v>131286.44831712401</v>
      </c>
      <c r="AKD12">
        <v>48476.3139770415</v>
      </c>
      <c r="AKE12">
        <v>132515.63211705</v>
      </c>
      <c r="AKF12">
        <v>137267.807776712</v>
      </c>
      <c r="AKG12">
        <v>297378.73094318499</v>
      </c>
      <c r="AKH12">
        <v>856612.71030662605</v>
      </c>
      <c r="AKI12">
        <v>289661.22034801199</v>
      </c>
      <c r="AKJ12">
        <v>67747.768718942301</v>
      </c>
      <c r="AKK12">
        <v>22218.946619091501</v>
      </c>
      <c r="AKL12">
        <v>586625.85313615296</v>
      </c>
      <c r="AKM12">
        <v>3679.78075668059</v>
      </c>
      <c r="AKN12">
        <v>477877.725604348</v>
      </c>
      <c r="AKO12">
        <v>51232.549607719899</v>
      </c>
      <c r="AKP12">
        <v>200811.51788832599</v>
      </c>
      <c r="AKQ12">
        <v>531387.17917758401</v>
      </c>
      <c r="AKR12">
        <v>48998.793811509197</v>
      </c>
      <c r="AKS12">
        <v>14465.1659998903</v>
      </c>
      <c r="AKT12">
        <v>800457.33006310905</v>
      </c>
      <c r="AKU12">
        <v>663886.09483198402</v>
      </c>
      <c r="AKV12">
        <v>53724.425172864801</v>
      </c>
      <c r="AKW12">
        <v>70935.592420842004</v>
      </c>
      <c r="AKX12">
        <v>73309.568358127799</v>
      </c>
      <c r="AKY12">
        <v>350687.44078672602</v>
      </c>
      <c r="AKZ12">
        <v>115826.02004721299</v>
      </c>
      <c r="ALA12">
        <v>265505.00631308602</v>
      </c>
      <c r="ALB12">
        <v>22207.228780350801</v>
      </c>
      <c r="ALC12">
        <v>190012.94613252699</v>
      </c>
      <c r="ALD12">
        <v>45442.943692747504</v>
      </c>
      <c r="ALE12">
        <v>56909.130985995398</v>
      </c>
      <c r="ALF12">
        <v>30195.4862468875</v>
      </c>
      <c r="ALG12">
        <v>123376.054649071</v>
      </c>
      <c r="ALH12">
        <v>4122.3581188974804</v>
      </c>
      <c r="ALI12">
        <v>12471.3504137134</v>
      </c>
      <c r="ALJ12">
        <v>17965.793934777601</v>
      </c>
      <c r="ALK12">
        <v>97219.362541608207</v>
      </c>
      <c r="ALL12">
        <v>126315.61860273</v>
      </c>
      <c r="ALM12">
        <v>49108.1786138893</v>
      </c>
      <c r="ALN12">
        <v>41470.821321589297</v>
      </c>
      <c r="ALO12">
        <v>206473.35939200499</v>
      </c>
      <c r="ALP12">
        <v>256168.28176268499</v>
      </c>
      <c r="ALQ12">
        <v>31173.634635751299</v>
      </c>
      <c r="ALR12">
        <v>285184.83920319699</v>
      </c>
      <c r="ALS12">
        <v>861640.30119583802</v>
      </c>
      <c r="ALT12">
        <v>175203.90490684699</v>
      </c>
      <c r="ALU12">
        <v>2873.50973199904</v>
      </c>
      <c r="ALV12">
        <v>7925.8652877303402</v>
      </c>
      <c r="ALW12">
        <v>603606.37412854505</v>
      </c>
      <c r="ALX12">
        <v>88056.855831573906</v>
      </c>
      <c r="ALY12">
        <v>105447.120867384</v>
      </c>
      <c r="ALZ12">
        <v>65180.4782818151</v>
      </c>
      <c r="AMA12">
        <v>84034.564127814694</v>
      </c>
      <c r="AMB12">
        <v>52379.735324679998</v>
      </c>
      <c r="AMC12">
        <v>57687.768741343003</v>
      </c>
      <c r="AMD12">
        <v>52937.414458350097</v>
      </c>
      <c r="AME12">
        <v>64953.466570907898</v>
      </c>
      <c r="AMF12">
        <v>1314404.6047750399</v>
      </c>
      <c r="AMG12">
        <v>52942.1099370624</v>
      </c>
      <c r="AMH12">
        <v>255755.029055589</v>
      </c>
      <c r="AMI12">
        <v>21560.224757420299</v>
      </c>
      <c r="AMJ12">
        <v>232253.406526554</v>
      </c>
      <c r="AMK12">
        <v>12666.0935232471</v>
      </c>
      <c r="AML12">
        <v>1121757.2982878301</v>
      </c>
      <c r="AMM12">
        <v>953335.20991529804</v>
      </c>
      <c r="AMN12">
        <v>1456602.6610403899</v>
      </c>
      <c r="AMO12">
        <v>1406426.39456779</v>
      </c>
      <c r="AMP12">
        <v>155949.21533191099</v>
      </c>
      <c r="AMQ12">
        <v>831458.46600492205</v>
      </c>
      <c r="AMR12">
        <v>52718.310371102503</v>
      </c>
      <c r="AMS12">
        <v>61494.596756836698</v>
      </c>
      <c r="AMT12">
        <v>39778.567926665899</v>
      </c>
      <c r="AMU12">
        <v>2046126.2190377701</v>
      </c>
      <c r="AMV12">
        <v>35537.8680114585</v>
      </c>
      <c r="AMW12">
        <v>87350.265335003496</v>
      </c>
      <c r="AMX12">
        <v>2012224.86679226</v>
      </c>
      <c r="AMY12">
        <v>151007.63444844101</v>
      </c>
      <c r="AMZ12">
        <v>64884.509546072601</v>
      </c>
      <c r="ANA12">
        <v>1469686.84002176</v>
      </c>
      <c r="ANB12">
        <v>68125.1512723544</v>
      </c>
      <c r="ANC12">
        <v>1987164.6694545201</v>
      </c>
      <c r="AND12">
        <v>54269.680049585702</v>
      </c>
      <c r="ANE12">
        <v>48303.4702174958</v>
      </c>
      <c r="ANF12">
        <v>1394316.9566609799</v>
      </c>
      <c r="ANG12">
        <v>1545959.3646682</v>
      </c>
      <c r="ANH12">
        <v>867532.54514394305</v>
      </c>
      <c r="ANI12">
        <v>19270.125186451602</v>
      </c>
      <c r="ANJ12">
        <v>1497169.8528545699</v>
      </c>
      <c r="ANK12">
        <v>157515.50259354501</v>
      </c>
      <c r="ANL12">
        <v>57119.021654381802</v>
      </c>
      <c r="ANM12">
        <v>17493.195377181299</v>
      </c>
      <c r="ANN12">
        <v>50913.201654488097</v>
      </c>
      <c r="ANO12">
        <v>1393039.6534457</v>
      </c>
      <c r="ANP12">
        <v>474829.866486863</v>
      </c>
      <c r="ANQ12">
        <v>29554.911943974599</v>
      </c>
      <c r="ANR12">
        <v>44385.687764090697</v>
      </c>
      <c r="ANS12">
        <v>7336.3613478165598</v>
      </c>
      <c r="ANT12">
        <v>97180.5837546767</v>
      </c>
      <c r="ANU12">
        <v>19773.542121198901</v>
      </c>
      <c r="ANV12">
        <v>150895.45188044099</v>
      </c>
      <c r="ANW12">
        <v>221254.366745078</v>
      </c>
      <c r="ANX12">
        <v>20918.066290872699</v>
      </c>
      <c r="ANY12">
        <v>130093.49533402899</v>
      </c>
      <c r="ANZ12">
        <v>48609.480255354298</v>
      </c>
      <c r="AOA12">
        <v>50766.211381099201</v>
      </c>
      <c r="AOB12">
        <v>21118.325712252401</v>
      </c>
      <c r="AOC12">
        <v>39575.330312332801</v>
      </c>
      <c r="AOD12">
        <v>119411.879609685</v>
      </c>
      <c r="AOE12">
        <v>131289.27996946199</v>
      </c>
      <c r="AOF12">
        <v>61223.4477047158</v>
      </c>
      <c r="AOG12">
        <v>55187.031951198798</v>
      </c>
      <c r="AOH12">
        <v>27853.812338064399</v>
      </c>
      <c r="AOI12">
        <v>45889.859075057298</v>
      </c>
      <c r="AOJ12">
        <v>41662.283178247999</v>
      </c>
      <c r="AOK12">
        <v>14755596.542641001</v>
      </c>
      <c r="AOL12">
        <v>41617.367952741501</v>
      </c>
      <c r="AOM12">
        <v>22710.4857918704</v>
      </c>
      <c r="AON12">
        <v>24673.086845908201</v>
      </c>
      <c r="AOO12">
        <v>77784.897814869604</v>
      </c>
      <c r="AOP12">
        <v>52293.859309776301</v>
      </c>
      <c r="AOQ12">
        <v>28349.150777339601</v>
      </c>
      <c r="AOR12">
        <v>361754.95951212599</v>
      </c>
      <c r="AOS12">
        <v>197374.86603373301</v>
      </c>
      <c r="AOT12">
        <v>82002.751219553</v>
      </c>
      <c r="AOU12">
        <v>39438.030792823702</v>
      </c>
      <c r="AOV12">
        <v>41061.731756518202</v>
      </c>
      <c r="AOW12">
        <v>125885.38647049</v>
      </c>
      <c r="AOX12">
        <v>92273.535851431807</v>
      </c>
      <c r="AOY12">
        <v>14880.0301638039</v>
      </c>
      <c r="AOZ12">
        <v>3903691.4879117701</v>
      </c>
      <c r="APA12">
        <v>551419.75402212702</v>
      </c>
      <c r="APB12">
        <v>142790.42808388601</v>
      </c>
      <c r="APC12">
        <v>36559.346090425701</v>
      </c>
      <c r="APD12">
        <v>159939.179442216</v>
      </c>
      <c r="APE12">
        <v>120360.980510015</v>
      </c>
      <c r="APF12">
        <v>77293.493235585702</v>
      </c>
      <c r="APG12">
        <v>37989.306309511601</v>
      </c>
      <c r="APH12">
        <v>233230.16753744599</v>
      </c>
      <c r="API12">
        <v>130225.47322219</v>
      </c>
      <c r="APJ12">
        <v>93061.232249997003</v>
      </c>
      <c r="APK12">
        <v>46192.3511862745</v>
      </c>
      <c r="APL12">
        <v>7958.28357812795</v>
      </c>
      <c r="APM12">
        <v>2056838.5070517601</v>
      </c>
      <c r="APN12">
        <v>792830.242461905</v>
      </c>
      <c r="APO12">
        <v>295121.22061372403</v>
      </c>
      <c r="APP12">
        <v>502479.68664906098</v>
      </c>
      <c r="APQ12">
        <v>64866.5487162469</v>
      </c>
      <c r="APR12">
        <v>41203.270284379701</v>
      </c>
      <c r="APS12">
        <v>171818.34687431299</v>
      </c>
      <c r="APT12">
        <v>63680.096828750902</v>
      </c>
      <c r="APU12">
        <v>999821.94682308298</v>
      </c>
      <c r="APV12">
        <v>448143.01507025299</v>
      </c>
      <c r="APW12">
        <v>219574.14709556199</v>
      </c>
      <c r="APX12">
        <v>86148.716866055605</v>
      </c>
      <c r="APY12">
        <v>28593.2167558539</v>
      </c>
      <c r="APZ12">
        <v>1998649.8035786001</v>
      </c>
      <c r="AQA12">
        <v>674016.16864649905</v>
      </c>
      <c r="AQB12">
        <v>409064.20787360403</v>
      </c>
      <c r="AQC12">
        <v>76313.206761528607</v>
      </c>
      <c r="AQD12">
        <v>45104.184025276598</v>
      </c>
      <c r="AQE12">
        <v>3736.6945780528199</v>
      </c>
      <c r="AQF12">
        <v>20998.562868272998</v>
      </c>
      <c r="AQG12">
        <v>405421.87560183503</v>
      </c>
      <c r="AQH12">
        <v>50183.488583899401</v>
      </c>
      <c r="AQI12">
        <v>146220.86112202599</v>
      </c>
      <c r="AQJ12">
        <v>19103.317101561301</v>
      </c>
      <c r="AQK12">
        <v>40456.057680201797</v>
      </c>
      <c r="AQL12">
        <v>123559.82644816799</v>
      </c>
      <c r="AQM12">
        <v>85378.745650365803</v>
      </c>
      <c r="AQN12">
        <v>28559.367170625399</v>
      </c>
      <c r="AQO12">
        <v>9585.0823078871599</v>
      </c>
      <c r="AQP12">
        <v>72572.412182126893</v>
      </c>
      <c r="AQQ12">
        <v>25792.176347983299</v>
      </c>
      <c r="AQR12">
        <v>9145.1760081073608</v>
      </c>
      <c r="AQS12">
        <v>14277.0464652399</v>
      </c>
      <c r="AQT12">
        <v>86869.143088447701</v>
      </c>
      <c r="AQU12">
        <v>543760.12376517802</v>
      </c>
      <c r="AQV12">
        <v>134824.14486832701</v>
      </c>
      <c r="AQW12">
        <v>38730.090468901799</v>
      </c>
      <c r="AQX12">
        <v>41357.337365254098</v>
      </c>
      <c r="AQY12">
        <v>30426.963954884799</v>
      </c>
      <c r="AQZ12">
        <v>40085.302981718203</v>
      </c>
      <c r="ARA12">
        <v>23876.565674291101</v>
      </c>
      <c r="ARB12">
        <v>2479127.03696618</v>
      </c>
      <c r="ARC12">
        <v>557034.99923448602</v>
      </c>
      <c r="ARD12">
        <v>245262.42296273701</v>
      </c>
      <c r="ARE12">
        <v>9833.4691350599696</v>
      </c>
      <c r="ARF12">
        <v>585826.28877722099</v>
      </c>
      <c r="ARG12">
        <v>91017.3856213541</v>
      </c>
      <c r="ARH12">
        <v>81401.6719228367</v>
      </c>
      <c r="ARI12">
        <v>146954.42103303099</v>
      </c>
      <c r="ARJ12">
        <v>4742.2240035405603</v>
      </c>
      <c r="ARK12">
        <v>3061908.6922544101</v>
      </c>
      <c r="ARL12">
        <v>333332.03956724599</v>
      </c>
      <c r="ARM12">
        <v>51554.652446448199</v>
      </c>
      <c r="ARN12">
        <v>43741.405227727497</v>
      </c>
      <c r="ARO12">
        <v>1498527.0667505299</v>
      </c>
      <c r="ARP12">
        <v>1457194.7161798701</v>
      </c>
      <c r="ARQ12">
        <v>201447.920449839</v>
      </c>
      <c r="ARR12">
        <v>50395.467100607799</v>
      </c>
      <c r="ARS12">
        <v>3613268.5999985202</v>
      </c>
      <c r="ART12">
        <v>1209829.01413533</v>
      </c>
      <c r="ARU12">
        <v>530321.46910341596</v>
      </c>
      <c r="ARV12">
        <v>214587.183116353</v>
      </c>
      <c r="ARW12">
        <v>74461.809129046494</v>
      </c>
      <c r="ARX12">
        <v>904863.00726039696</v>
      </c>
      <c r="ARY12">
        <v>110846.435441216</v>
      </c>
      <c r="ARZ12">
        <v>156272.85894609001</v>
      </c>
      <c r="ASA12">
        <v>13786.131635437299</v>
      </c>
      <c r="ASB12">
        <v>415541.08906447899</v>
      </c>
      <c r="ASC12">
        <v>60883.414423156202</v>
      </c>
      <c r="ASD12">
        <v>315357.93888855103</v>
      </c>
      <c r="ASE12">
        <v>1125372.55505194</v>
      </c>
      <c r="ASF12">
        <v>911914.14743709995</v>
      </c>
      <c r="ASG12">
        <v>1991245.4982741401</v>
      </c>
      <c r="ASH12">
        <v>86893.855497531098</v>
      </c>
      <c r="ASI12">
        <v>209778.92296138001</v>
      </c>
      <c r="ASJ12">
        <v>103777.71032221201</v>
      </c>
      <c r="ASK12">
        <v>79725.3302099461</v>
      </c>
      <c r="ASL12">
        <v>98712.204727016593</v>
      </c>
      <c r="ASM12">
        <v>15092.700114924501</v>
      </c>
      <c r="ASN12">
        <v>125111.501060305</v>
      </c>
      <c r="ASO12">
        <v>1817199.4815946</v>
      </c>
      <c r="ASP12">
        <v>144569.268203471</v>
      </c>
      <c r="ASQ12">
        <v>1227108.2043197299</v>
      </c>
      <c r="ASR12">
        <v>528235.56582392403</v>
      </c>
      <c r="ASS12">
        <v>6606573.4363719998</v>
      </c>
      <c r="AST12">
        <v>198366.714282311</v>
      </c>
      <c r="ASU12">
        <v>16732.165308246898</v>
      </c>
      <c r="ASV12">
        <v>14543.089510158199</v>
      </c>
      <c r="ASW12">
        <v>652074.76671571203</v>
      </c>
      <c r="ASX12">
        <v>150879.129249864</v>
      </c>
      <c r="ASY12">
        <v>6382210.0399241699</v>
      </c>
      <c r="ASZ12">
        <v>5331101.2749758698</v>
      </c>
      <c r="ATA12">
        <v>150343.05870363899</v>
      </c>
      <c r="ATB12">
        <v>1408351.22302885</v>
      </c>
      <c r="ATC12">
        <v>18680.4367435114</v>
      </c>
      <c r="ATD12">
        <v>1131373.5286558201</v>
      </c>
      <c r="ATE12">
        <v>39305.741801604898</v>
      </c>
      <c r="ATF12">
        <v>179000.81720222801</v>
      </c>
      <c r="ATG12">
        <v>876956.63236811303</v>
      </c>
      <c r="ATH12">
        <v>24885.979033671101</v>
      </c>
      <c r="ATI12">
        <v>799684.88333191501</v>
      </c>
      <c r="ATJ12">
        <v>1030094.09766046</v>
      </c>
      <c r="ATK12">
        <v>330385.15081871301</v>
      </c>
      <c r="ATL12">
        <v>63086.959601271003</v>
      </c>
      <c r="ATM12">
        <v>193983.24455710201</v>
      </c>
      <c r="ATN12">
        <v>104447.360594249</v>
      </c>
      <c r="ATO12">
        <v>305885.79418911098</v>
      </c>
      <c r="ATP12">
        <v>148498.26489835</v>
      </c>
      <c r="ATQ12">
        <v>7491866.0955918403</v>
      </c>
      <c r="ATR12">
        <v>84634.666029817206</v>
      </c>
      <c r="ATS12">
        <v>1284094.93616254</v>
      </c>
      <c r="ATT12">
        <v>49215.899768711803</v>
      </c>
      <c r="ATU12">
        <v>85786.228495425094</v>
      </c>
      <c r="ATV12">
        <v>16579.380116820299</v>
      </c>
      <c r="ATW12">
        <v>31499.6587050747</v>
      </c>
      <c r="ATX12">
        <v>327664.00653743499</v>
      </c>
      <c r="ATY12">
        <v>2326120.5905780499</v>
      </c>
      <c r="ATZ12">
        <v>141092.64835945901</v>
      </c>
      <c r="AUA12">
        <v>33451.708907744702</v>
      </c>
      <c r="AUB12">
        <v>79293.405538363106</v>
      </c>
      <c r="AUC12">
        <v>8618.9826825098007</v>
      </c>
      <c r="AUD12">
        <v>150096.65255777401</v>
      </c>
      <c r="AUE12">
        <v>410684.122627887</v>
      </c>
      <c r="AUF12">
        <v>73120.946263118807</v>
      </c>
      <c r="AUG12">
        <v>4118.5292029730599</v>
      </c>
      <c r="AUH12">
        <v>5254.0321444206402</v>
      </c>
      <c r="AUI12">
        <v>1047302.55990824</v>
      </c>
      <c r="AUJ12">
        <v>917682.75962579797</v>
      </c>
      <c r="AUK12">
        <v>67113.277149261907</v>
      </c>
      <c r="AUL12">
        <v>76668.784498114605</v>
      </c>
      <c r="AUM12">
        <v>1580757.254562</v>
      </c>
      <c r="AUN12">
        <v>373872.92762373202</v>
      </c>
      <c r="AUO12">
        <v>295642.16567928297</v>
      </c>
      <c r="AUP12">
        <v>125710.684287846</v>
      </c>
      <c r="AUQ12">
        <v>73152.782085982297</v>
      </c>
      <c r="AUR12">
        <v>36889.674916951502</v>
      </c>
      <c r="AUS12">
        <v>65380.819866135898</v>
      </c>
      <c r="AUT12">
        <v>143249.17939066599</v>
      </c>
      <c r="AUU12">
        <v>96151.830139034195</v>
      </c>
      <c r="AUV12">
        <v>139870.54247370799</v>
      </c>
      <c r="AUW12">
        <v>113610.387689155</v>
      </c>
      <c r="AUX12">
        <v>203657.71796614799</v>
      </c>
      <c r="AUY12">
        <v>53163.972900269902</v>
      </c>
      <c r="AUZ12">
        <v>130015.688155704</v>
      </c>
      <c r="AVA12">
        <v>577590.44108287501</v>
      </c>
      <c r="AVB12">
        <v>61399.4099730495</v>
      </c>
      <c r="AVC12">
        <v>311483.04742667399</v>
      </c>
      <c r="AVD12">
        <v>122373.022652987</v>
      </c>
      <c r="AVE12">
        <v>59166.447731756503</v>
      </c>
      <c r="AVF12">
        <v>57752.539495515397</v>
      </c>
      <c r="AVG12">
        <v>5256.4646729646101</v>
      </c>
      <c r="AVH12">
        <v>114846.29919384699</v>
      </c>
      <c r="AVI12">
        <v>7415.3633398149204</v>
      </c>
      <c r="AVJ12">
        <v>214268.995735206</v>
      </c>
      <c r="AVK12">
        <v>7944289.8604121199</v>
      </c>
      <c r="AVL12">
        <v>39924.597625365597</v>
      </c>
      <c r="AVM12">
        <v>414151.93068231503</v>
      </c>
      <c r="AVN12">
        <v>5098.0063692890599</v>
      </c>
      <c r="AVO12">
        <v>45525.282519942797</v>
      </c>
      <c r="AVP12">
        <v>39962.0958614591</v>
      </c>
      <c r="AVQ12">
        <v>212039.18873392101</v>
      </c>
      <c r="AVR12">
        <v>1245971.71884321</v>
      </c>
      <c r="AVS12">
        <v>12276.2724335314</v>
      </c>
      <c r="AVT12">
        <v>901313.95504242601</v>
      </c>
      <c r="AVU12">
        <v>77951.019469288396</v>
      </c>
      <c r="AVV12">
        <v>17314.5837053371</v>
      </c>
      <c r="AVW12">
        <v>624784.748406859</v>
      </c>
      <c r="AVX12">
        <v>96987.980655111402</v>
      </c>
      <c r="AVY12">
        <v>308743.99163497897</v>
      </c>
      <c r="AVZ12">
        <v>550330.24881723698</v>
      </c>
      <c r="AWA12">
        <v>248732.53601968999</v>
      </c>
      <c r="AWB12">
        <v>24414.304849148899</v>
      </c>
      <c r="AWC12">
        <v>153833.53113244299</v>
      </c>
      <c r="AWD12">
        <v>167140.45419268799</v>
      </c>
      <c r="AWE12">
        <v>10309.625682952101</v>
      </c>
      <c r="AWF12">
        <v>8024.1494317537999</v>
      </c>
      <c r="AWG12">
        <v>521536.12223452702</v>
      </c>
      <c r="AWH12">
        <v>98998.505225944406</v>
      </c>
      <c r="AWI12">
        <v>101926.54675821699</v>
      </c>
      <c r="AWJ12">
        <v>39934.733237926703</v>
      </c>
      <c r="AWK12">
        <v>50409.0305222389</v>
      </c>
      <c r="AWL12">
        <v>393881.23849788198</v>
      </c>
      <c r="AWM12">
        <v>582150.95715140598</v>
      </c>
      <c r="AWN12">
        <v>12580.9109234144</v>
      </c>
      <c r="AWO12">
        <v>128308.620481598</v>
      </c>
      <c r="AWP12">
        <v>92038.920119593007</v>
      </c>
      <c r="AWQ12">
        <v>86879.296330268495</v>
      </c>
      <c r="AWR12">
        <v>93052.411501798502</v>
      </c>
      <c r="AWS12">
        <v>56195.717517805897</v>
      </c>
      <c r="AWT12">
        <v>19571220.253284901</v>
      </c>
      <c r="AWU12">
        <v>85981.168144408293</v>
      </c>
      <c r="AWV12">
        <v>20709.571846839401</v>
      </c>
      <c r="AWW12">
        <v>40459.4448695018</v>
      </c>
      <c r="AWX12">
        <v>168088.98609617801</v>
      </c>
      <c r="AWY12">
        <v>32569.9144453429</v>
      </c>
      <c r="AWZ12">
        <v>224320.643732792</v>
      </c>
      <c r="AXA12">
        <v>81940.455458373995</v>
      </c>
      <c r="AXB12">
        <v>13643.9334252517</v>
      </c>
      <c r="AXC12">
        <v>57251.693233373997</v>
      </c>
      <c r="AXD12">
        <v>39780.264693580102</v>
      </c>
      <c r="AXE12">
        <v>13316.5101106692</v>
      </c>
      <c r="AXF12">
        <v>4969.1093606361901</v>
      </c>
      <c r="AXG12">
        <v>95400.525939597894</v>
      </c>
      <c r="AXH12">
        <v>146330.328235633</v>
      </c>
      <c r="AXI12">
        <v>126310.834314626</v>
      </c>
      <c r="AXJ12">
        <v>169771.294671323</v>
      </c>
      <c r="AXK12">
        <v>11605257.891124301</v>
      </c>
      <c r="AXL12">
        <v>126706.089302156</v>
      </c>
      <c r="AXM12">
        <v>80048.4124266937</v>
      </c>
      <c r="AXN12">
        <v>6128.4222637282701</v>
      </c>
      <c r="AXO12">
        <v>126138.169971294</v>
      </c>
      <c r="AXP12">
        <v>151524.30371990401</v>
      </c>
      <c r="AXQ12">
        <v>39634.619471566999</v>
      </c>
      <c r="AXR12">
        <v>142152.55792822299</v>
      </c>
      <c r="AXS12">
        <v>17559.1624450536</v>
      </c>
      <c r="AXT12">
        <v>106542.402090492</v>
      </c>
      <c r="AXU12">
        <v>34366.442209359302</v>
      </c>
      <c r="AXV12">
        <v>101571.662905474</v>
      </c>
      <c r="AXW12">
        <v>40097.2952154866</v>
      </c>
      <c r="AXX12">
        <v>26518.721078000901</v>
      </c>
      <c r="AXY12">
        <v>4261.18797336629</v>
      </c>
      <c r="AXZ12">
        <v>863103.79801441706</v>
      </c>
      <c r="AYA12">
        <v>76473.439631520596</v>
      </c>
      <c r="AYB12">
        <v>121677.494798441</v>
      </c>
      <c r="AYC12">
        <v>58513.342293820599</v>
      </c>
      <c r="AYD12">
        <v>242521.237713568</v>
      </c>
      <c r="AYE12">
        <v>8217.7615712489896</v>
      </c>
      <c r="AYF12">
        <v>7853.5112569331004</v>
      </c>
      <c r="AYG12">
        <v>56302.529391948097</v>
      </c>
      <c r="AYH12">
        <v>956433.09825126303</v>
      </c>
      <c r="AYI12">
        <v>51280.839864937698</v>
      </c>
      <c r="AYJ12">
        <v>706518.00202111201</v>
      </c>
      <c r="AYK12">
        <v>289812.98085542198</v>
      </c>
      <c r="AYL12">
        <v>805529.98336812202</v>
      </c>
      <c r="AYM12">
        <v>7961.4710025376899</v>
      </c>
      <c r="AYN12">
        <v>838510.84666767099</v>
      </c>
      <c r="AYO12">
        <v>5053.2986859952998</v>
      </c>
      <c r="AYP12">
        <v>49384.991074316298</v>
      </c>
      <c r="AYQ12">
        <v>558784.56948871003</v>
      </c>
      <c r="AYR12">
        <v>225540.44445532499</v>
      </c>
      <c r="AYS12">
        <v>79166.632138987698</v>
      </c>
      <c r="AYT12">
        <v>14725.725566650801</v>
      </c>
      <c r="AYU12">
        <v>698516.150922428</v>
      </c>
      <c r="AYV12">
        <v>26688.679195836499</v>
      </c>
      <c r="AYW12">
        <v>21876.370410237101</v>
      </c>
      <c r="AYX12">
        <v>10499625.243477</v>
      </c>
      <c r="AYY12">
        <v>13998632.222808201</v>
      </c>
      <c r="AYZ12">
        <v>697889.66106469405</v>
      </c>
      <c r="AZA12">
        <v>55562.4165669215</v>
      </c>
      <c r="AZB12">
        <v>259376.18504780301</v>
      </c>
      <c r="AZC12">
        <v>11956.111474711501</v>
      </c>
      <c r="AZD12">
        <v>926848.400080928</v>
      </c>
      <c r="AZE12">
        <v>626023.36205811298</v>
      </c>
      <c r="AZF12">
        <v>95024.443880691702</v>
      </c>
      <c r="AZG12">
        <v>119239.017133014</v>
      </c>
      <c r="AZH12">
        <v>71358.131412408198</v>
      </c>
      <c r="AZI12">
        <v>51820.741084179303</v>
      </c>
      <c r="AZJ12">
        <v>74760.735342513595</v>
      </c>
      <c r="AZK12">
        <v>20544.687463677499</v>
      </c>
      <c r="AZL12">
        <v>2257.0926411969099</v>
      </c>
      <c r="AZM12">
        <v>52475.275397636797</v>
      </c>
      <c r="AZN12">
        <v>71413.008627601506</v>
      </c>
      <c r="AZO12">
        <v>45567.636040942598</v>
      </c>
      <c r="AZP12">
        <v>88427.198814515403</v>
      </c>
      <c r="AZQ12">
        <v>69113.231349742302</v>
      </c>
      <c r="AZR12">
        <v>238340.03203592001</v>
      </c>
      <c r="AZS12">
        <v>58092.053744159799</v>
      </c>
      <c r="AZT12">
        <v>89707.492968510298</v>
      </c>
      <c r="AZU12">
        <v>10051.500485791001</v>
      </c>
      <c r="AZV12">
        <v>572473.10021035897</v>
      </c>
      <c r="AZW12">
        <v>254009.653570547</v>
      </c>
      <c r="AZX12">
        <v>283412.30037522898</v>
      </c>
      <c r="AZY12">
        <v>1410170.21447933</v>
      </c>
      <c r="AZZ12">
        <v>350062.88523087301</v>
      </c>
      <c r="BAA12">
        <v>310988.54532688</v>
      </c>
      <c r="BAB12">
        <v>139585.97923534299</v>
      </c>
      <c r="BAC12">
        <v>1865886.8697601201</v>
      </c>
      <c r="BAD12">
        <v>580630.35812764603</v>
      </c>
      <c r="BAE12">
        <v>236151.469295741</v>
      </c>
      <c r="BAF12">
        <v>68253.888590603005</v>
      </c>
      <c r="BAG12">
        <v>244723.567396242</v>
      </c>
      <c r="BAH12">
        <v>185817.74210128901</v>
      </c>
      <c r="BAI12">
        <v>46006.3547587547</v>
      </c>
      <c r="BAJ12">
        <v>265327.92915156699</v>
      </c>
      <c r="BAK12">
        <v>45994.373082213402</v>
      </c>
      <c r="BAL12">
        <v>5655.5458718917798</v>
      </c>
      <c r="BAM12">
        <v>152673.82064546301</v>
      </c>
      <c r="BAN12">
        <v>6867.7675772775301</v>
      </c>
      <c r="BAO12">
        <v>11097.3198691372</v>
      </c>
      <c r="BAP12">
        <v>197711.81502239799</v>
      </c>
      <c r="BAQ12">
        <v>49039.501870896798</v>
      </c>
      <c r="BAR12">
        <v>10568.0419940266</v>
      </c>
      <c r="BAS12">
        <v>1025627.25487247</v>
      </c>
      <c r="BAT12">
        <v>44888.448482642299</v>
      </c>
      <c r="BAU12">
        <v>92376.945004984096</v>
      </c>
      <c r="BAV12">
        <v>1069323.71613685</v>
      </c>
      <c r="BAW12">
        <v>33974.259514803402</v>
      </c>
      <c r="BAX12">
        <v>27155.347499225802</v>
      </c>
      <c r="BAY12">
        <v>521441.31536761002</v>
      </c>
      <c r="BAZ12">
        <v>1082438.56638019</v>
      </c>
      <c r="BBA12">
        <v>141138.93830225701</v>
      </c>
      <c r="BBB12">
        <v>165294.49931312201</v>
      </c>
      <c r="BBC12">
        <v>95118.364680876402</v>
      </c>
      <c r="BBD12">
        <v>57347.718078579397</v>
      </c>
      <c r="BBE12">
        <v>221199.35351343299</v>
      </c>
      <c r="BBF12">
        <v>74080.614139540397</v>
      </c>
      <c r="BBG12">
        <v>1707.77228505224</v>
      </c>
      <c r="BBH12">
        <v>502699.15513938101</v>
      </c>
      <c r="BBI12">
        <v>100245.56006679</v>
      </c>
      <c r="BBJ12">
        <v>735000.60076360905</v>
      </c>
      <c r="BBK12">
        <v>166789.21658857699</v>
      </c>
      <c r="BBL12">
        <v>59857.800092668796</v>
      </c>
      <c r="BBM12">
        <v>97435.134710002094</v>
      </c>
      <c r="BBN12">
        <v>78189.822745388301</v>
      </c>
      <c r="BBO12">
        <v>16024.5955322261</v>
      </c>
      <c r="BBP12">
        <v>43495.436673848897</v>
      </c>
      <c r="BBQ12">
        <v>74914.155182773495</v>
      </c>
      <c r="BBR12">
        <v>155110.93945386901</v>
      </c>
      <c r="BBS12">
        <v>222395.88047553899</v>
      </c>
      <c r="BBT12">
        <v>8230098.9513426796</v>
      </c>
      <c r="BBU12">
        <v>133638.89333990199</v>
      </c>
      <c r="BBV12">
        <v>89760.566431367202</v>
      </c>
      <c r="BBW12">
        <v>6644.8017218628402</v>
      </c>
      <c r="BBX12">
        <v>6372.7488605726503</v>
      </c>
      <c r="BBY12">
        <v>42364.466353648197</v>
      </c>
      <c r="BBZ12">
        <v>84931.377616882804</v>
      </c>
      <c r="BCA12">
        <v>1531.23255732803</v>
      </c>
      <c r="BCB12">
        <v>45839.132674137203</v>
      </c>
      <c r="BCC12">
        <v>16890299.105565701</v>
      </c>
      <c r="BCD12">
        <v>14890449.7803565</v>
      </c>
      <c r="BCE12">
        <v>21553.2893043082</v>
      </c>
      <c r="BCF12">
        <v>51667.5648446915</v>
      </c>
      <c r="BCG12">
        <v>1636.8318029976299</v>
      </c>
      <c r="BCH12">
        <v>6162.9694862194701</v>
      </c>
      <c r="BCI12">
        <v>107383.810779083</v>
      </c>
      <c r="BCJ12">
        <v>66420.588234079303</v>
      </c>
      <c r="BCK12">
        <v>4951404.5281728096</v>
      </c>
      <c r="BCL12">
        <v>18938.259153233299</v>
      </c>
      <c r="BCM12">
        <v>242572.16416986499</v>
      </c>
      <c r="BCN12">
        <v>264475.044622763</v>
      </c>
      <c r="BCO12">
        <v>137747.52854124201</v>
      </c>
      <c r="BCP12">
        <v>43013.296572580897</v>
      </c>
      <c r="BCQ12">
        <v>97593.072913132593</v>
      </c>
      <c r="BCR12">
        <v>26428.1151424288</v>
      </c>
      <c r="BCS12">
        <v>59493.104943124701</v>
      </c>
      <c r="BCT12">
        <v>18832.4752430191</v>
      </c>
      <c r="BCU12">
        <v>111064.291686868</v>
      </c>
      <c r="BCV12">
        <v>69191.185797051498</v>
      </c>
      <c r="BCW12">
        <v>7943.0580551738303</v>
      </c>
      <c r="BCX12">
        <v>4496.14575930909</v>
      </c>
      <c r="BCY12">
        <v>49515.307742610901</v>
      </c>
      <c r="BCZ12">
        <v>794834.384022885</v>
      </c>
      <c r="BDA12">
        <v>2668.60896596877</v>
      </c>
      <c r="BDB12">
        <v>58286.806523571599</v>
      </c>
      <c r="BDC12">
        <v>5875.5056114375402</v>
      </c>
      <c r="BDD12">
        <v>45931.465888929903</v>
      </c>
      <c r="BDE12">
        <v>57582.280226084898</v>
      </c>
      <c r="BDF12">
        <v>11186.325553721301</v>
      </c>
      <c r="BDG12">
        <v>122422.213156229</v>
      </c>
      <c r="BDH12">
        <v>390504.77480066399</v>
      </c>
      <c r="BDI12">
        <v>4181.0443370713601</v>
      </c>
      <c r="BDJ12">
        <v>44498.045789912001</v>
      </c>
      <c r="BDK12">
        <v>13251.593327750799</v>
      </c>
      <c r="BDL12">
        <v>49980.229181784503</v>
      </c>
      <c r="BDM12">
        <v>3857.6658840257401</v>
      </c>
      <c r="BDN12">
        <v>211124.368011877</v>
      </c>
      <c r="BDO12">
        <v>370443.00274989102</v>
      </c>
      <c r="BDP12">
        <v>1108.9928874166501</v>
      </c>
      <c r="BDQ12">
        <v>25552.635916314601</v>
      </c>
      <c r="BDR12">
        <v>114103.45606762799</v>
      </c>
      <c r="BDS12">
        <v>95050.519363648797</v>
      </c>
      <c r="BDT12">
        <v>78193.141520466103</v>
      </c>
      <c r="BDU12">
        <v>1029.7001069345899</v>
      </c>
      <c r="BDV12">
        <v>1200.0290030952799</v>
      </c>
      <c r="BDW12">
        <v>2585.2856790012002</v>
      </c>
      <c r="BDX12">
        <v>97614.665024091999</v>
      </c>
      <c r="BDY12">
        <v>23686.081660446202</v>
      </c>
      <c r="BDZ12">
        <v>2644.26905070063</v>
      </c>
      <c r="BEA12">
        <v>219390.82188090199</v>
      </c>
      <c r="BEB12">
        <v>45927.796002128904</v>
      </c>
      <c r="BEC12">
        <v>11425.5212985258</v>
      </c>
      <c r="BED12">
        <v>35883.8067635353</v>
      </c>
      <c r="BEE12">
        <v>591118.28967765905</v>
      </c>
      <c r="BEF12">
        <v>1233474.53082119</v>
      </c>
      <c r="BEG12">
        <v>33054.870868860198</v>
      </c>
      <c r="BEH12">
        <v>4072.2340520568</v>
      </c>
      <c r="BEI12">
        <v>57812.381438021897</v>
      </c>
      <c r="BEJ12">
        <v>68289.155062844206</v>
      </c>
      <c r="BEK12">
        <v>21979.292244431199</v>
      </c>
      <c r="BEL12">
        <v>32662.579074785201</v>
      </c>
      <c r="BEM12">
        <v>462431.83213243401</v>
      </c>
      <c r="BEN12">
        <v>37737.915360265302</v>
      </c>
      <c r="BEO12">
        <v>65808.158943089904</v>
      </c>
      <c r="BEP12">
        <v>11227.893870423801</v>
      </c>
      <c r="BEQ12">
        <v>272465.89291941799</v>
      </c>
      <c r="BER12">
        <v>104254.10431151099</v>
      </c>
      <c r="BES12">
        <v>187314.02262850199</v>
      </c>
      <c r="BET12">
        <v>12070.560205235201</v>
      </c>
      <c r="BEU12">
        <v>179404.746489627</v>
      </c>
      <c r="BEV12">
        <v>105317.80419522899</v>
      </c>
      <c r="BEW12">
        <v>79775.4865946137</v>
      </c>
      <c r="BEX12">
        <v>14892.6161688673</v>
      </c>
      <c r="BEY12">
        <v>797564.77681307006</v>
      </c>
      <c r="BEZ12">
        <v>42333.735484907796</v>
      </c>
      <c r="BFA12">
        <v>27695.411692548601</v>
      </c>
      <c r="BFB12">
        <v>11768.070829492701</v>
      </c>
      <c r="BFC12">
        <v>134415.61406659399</v>
      </c>
      <c r="BFD12">
        <v>37603.337847784504</v>
      </c>
      <c r="BFE12">
        <v>57944.6057725504</v>
      </c>
      <c r="BFF12">
        <v>110281.01833238899</v>
      </c>
      <c r="BFG12">
        <v>139422.77627621399</v>
      </c>
      <c r="BFH12">
        <v>17777.899801587399</v>
      </c>
      <c r="BFI12">
        <v>7454.8306023180603</v>
      </c>
      <c r="BFJ12">
        <v>31803832.671368498</v>
      </c>
      <c r="BFK12">
        <v>87629.2864517493</v>
      </c>
      <c r="BFL12">
        <v>101017.942024098</v>
      </c>
      <c r="BFM12">
        <v>100080.587287231</v>
      </c>
      <c r="BFN12">
        <v>439640.29300943</v>
      </c>
      <c r="BFO12">
        <v>227070.756947827</v>
      </c>
      <c r="BFP12">
        <v>10266.748662178101</v>
      </c>
      <c r="BFQ12">
        <v>6333.4231417859</v>
      </c>
      <c r="BFR12">
        <v>419707.58373984799</v>
      </c>
      <c r="BFS12">
        <v>157959.443142512</v>
      </c>
      <c r="BFT12">
        <v>564539.00846891699</v>
      </c>
      <c r="BFU12">
        <v>114731.53032400001</v>
      </c>
      <c r="BFV12">
        <v>51360.9513657731</v>
      </c>
      <c r="BFW12">
        <v>70416.320998810697</v>
      </c>
      <c r="BFX12">
        <v>46270.6344037089</v>
      </c>
      <c r="BFY12">
        <v>93005.071084085605</v>
      </c>
      <c r="BFZ12">
        <v>125182.44262653</v>
      </c>
      <c r="BGA12">
        <v>88259.676045120694</v>
      </c>
      <c r="BGB12">
        <v>44045.493200600002</v>
      </c>
      <c r="BGC12">
        <v>1965.5438908414601</v>
      </c>
      <c r="BGD12">
        <v>26386.881750194301</v>
      </c>
      <c r="BGE12">
        <v>16488.806150228698</v>
      </c>
      <c r="BGF12">
        <v>21477.891207092001</v>
      </c>
      <c r="BGG12">
        <v>6646.2678466367297</v>
      </c>
      <c r="BGH12">
        <v>20446.423067237702</v>
      </c>
      <c r="BGI12">
        <v>37731.318121317301</v>
      </c>
      <c r="BGJ12">
        <v>8379.6585453107491</v>
      </c>
      <c r="BGK12">
        <v>60814.459863615499</v>
      </c>
      <c r="BGL12">
        <v>5207.5392565961301</v>
      </c>
      <c r="BGM12">
        <v>35813.456622142599</v>
      </c>
      <c r="BGN12">
        <v>5603.30798125819</v>
      </c>
      <c r="BGO12">
        <v>356166.47017746302</v>
      </c>
      <c r="BGP12">
        <v>12743.046856900201</v>
      </c>
      <c r="BGQ12">
        <v>30101.752970834899</v>
      </c>
      <c r="BGR12">
        <v>171930.60581187601</v>
      </c>
      <c r="BGS12">
        <v>6111.9152994678898</v>
      </c>
      <c r="BGT12">
        <v>34599.818626573098</v>
      </c>
      <c r="BGU12">
        <v>2884.1563305621598</v>
      </c>
      <c r="BGV12">
        <v>39519.817217546602</v>
      </c>
      <c r="BGW12">
        <v>14229.729945270299</v>
      </c>
      <c r="BGX12">
        <v>14390.4979802651</v>
      </c>
      <c r="BGY12">
        <v>56920.304292561501</v>
      </c>
      <c r="BGZ12">
        <v>31334.481111887901</v>
      </c>
      <c r="BHA12">
        <v>74483.588791079295</v>
      </c>
      <c r="BHB12">
        <v>142176.340294211</v>
      </c>
      <c r="BHC12">
        <v>30355.883227880699</v>
      </c>
      <c r="BHD12">
        <v>942117.99152696203</v>
      </c>
      <c r="BHE12">
        <v>32801.005457193802</v>
      </c>
      <c r="BHF12">
        <v>5392.1039278901699</v>
      </c>
      <c r="BHG12">
        <v>330151.18284760998</v>
      </c>
      <c r="BHH12">
        <v>71461.147814801501</v>
      </c>
      <c r="BHI12">
        <v>28025.385401028401</v>
      </c>
      <c r="BHJ12">
        <v>5478.9886628401</v>
      </c>
      <c r="BHK12">
        <v>138006.768513619</v>
      </c>
      <c r="BHL12">
        <v>6699.3578442593098</v>
      </c>
      <c r="BHM12">
        <v>39938.091128419997</v>
      </c>
      <c r="BHN12">
        <v>11478.2052314956</v>
      </c>
      <c r="BHO12">
        <v>9783.1820688814005</v>
      </c>
      <c r="BHP12">
        <v>66221.737438564101</v>
      </c>
      <c r="BHQ12">
        <v>38832.5870509995</v>
      </c>
      <c r="BHR12">
        <v>33588.422342552098</v>
      </c>
      <c r="BHS12">
        <v>297109.38776047103</v>
      </c>
      <c r="BHT12">
        <v>238683.792530092</v>
      </c>
      <c r="BHU12">
        <v>49520.6101992763</v>
      </c>
      <c r="BHV12">
        <v>46096.520970356898</v>
      </c>
      <c r="BHW12">
        <v>9101052.5407414492</v>
      </c>
      <c r="BHX12">
        <v>1818481.27006195</v>
      </c>
      <c r="BHY12">
        <v>144239.195691428</v>
      </c>
      <c r="BHZ12">
        <v>102684.410072575</v>
      </c>
      <c r="BIA12">
        <v>145757.315070821</v>
      </c>
      <c r="BIB12">
        <v>98875.071634460794</v>
      </c>
      <c r="BIC12">
        <v>21101.471004008599</v>
      </c>
      <c r="BID12">
        <v>39489.535063870302</v>
      </c>
      <c r="BIE12">
        <v>19390.005625295598</v>
      </c>
      <c r="BIF12">
        <v>81254.325659262293</v>
      </c>
      <c r="BIG12">
        <v>115083.079228884</v>
      </c>
      <c r="BIH12">
        <v>14539.0200567142</v>
      </c>
      <c r="BII12">
        <v>8007.9396615373098</v>
      </c>
      <c r="BIJ12">
        <v>55256.4513815842</v>
      </c>
      <c r="BIK12">
        <v>131526.64077599</v>
      </c>
      <c r="BIL12">
        <v>67841.7191075968</v>
      </c>
      <c r="BIM12">
        <v>10177.949573820701</v>
      </c>
      <c r="BIN12">
        <v>10164.397498460001</v>
      </c>
      <c r="BIO12">
        <v>7898.0724988505899</v>
      </c>
      <c r="BIP12">
        <v>8137.6062550175602</v>
      </c>
      <c r="BIQ12">
        <v>64569.0833778737</v>
      </c>
      <c r="BIR12">
        <v>10049.9268046996</v>
      </c>
      <c r="BIS12">
        <v>12969.781964650299</v>
      </c>
      <c r="BIT12">
        <v>55542.340210939503</v>
      </c>
      <c r="BIU12">
        <v>76839.594576518502</v>
      </c>
      <c r="BIV12">
        <v>37045.0799283175</v>
      </c>
      <c r="BIW12">
        <v>947.92221690873703</v>
      </c>
      <c r="BIX12">
        <v>28556.930326188001</v>
      </c>
      <c r="BIY12">
        <v>138964.42018180701</v>
      </c>
      <c r="BIZ12">
        <v>143208.295836084</v>
      </c>
      <c r="BJA12">
        <v>51553.975804223301</v>
      </c>
      <c r="BJB12">
        <v>39915.348169296798</v>
      </c>
      <c r="BJC12">
        <v>272139.94807177002</v>
      </c>
      <c r="BJD12">
        <v>1127.37406750335</v>
      </c>
      <c r="BJE12">
        <v>142488.49704298499</v>
      </c>
      <c r="BJF12">
        <v>209981.18332544799</v>
      </c>
      <c r="BJG12">
        <v>16325.5040476955</v>
      </c>
      <c r="BJH12">
        <v>52515.362352321099</v>
      </c>
      <c r="BJI12">
        <v>26005.670877121898</v>
      </c>
      <c r="BJJ12">
        <v>155640.07142861799</v>
      </c>
      <c r="BJK12">
        <v>180366.00199337301</v>
      </c>
      <c r="BJL12">
        <v>84607.561473365306</v>
      </c>
      <c r="BJM12">
        <v>73182.786115089097</v>
      </c>
      <c r="BJN12">
        <v>1846007.24658873</v>
      </c>
      <c r="BJO12">
        <v>224646.42337625701</v>
      </c>
      <c r="BJP12">
        <v>33160.562819366904</v>
      </c>
      <c r="BJQ12">
        <v>95322.987398953002</v>
      </c>
      <c r="BJR12">
        <v>49433.154795641101</v>
      </c>
      <c r="BJS12">
        <v>65976.625325210698</v>
      </c>
      <c r="BJT12">
        <v>110577.853305728</v>
      </c>
      <c r="BJU12">
        <v>52270.518008913001</v>
      </c>
      <c r="BJV12">
        <v>1636394.0456757001</v>
      </c>
      <c r="BJW12">
        <v>164045.69251871901</v>
      </c>
      <c r="BJX12">
        <v>107998.31660753</v>
      </c>
      <c r="BJY12">
        <v>42749.906416427999</v>
      </c>
      <c r="BJZ12">
        <v>39729.835498783599</v>
      </c>
      <c r="BKA12">
        <v>23574.5151651694</v>
      </c>
      <c r="BKB12">
        <v>7083.6934991773496</v>
      </c>
      <c r="BKC12">
        <v>93009.248181550705</v>
      </c>
      <c r="BKD12">
        <v>103024.064737058</v>
      </c>
      <c r="BKE12">
        <v>148888.02982554</v>
      </c>
      <c r="BKF12">
        <v>527723.18707242096</v>
      </c>
      <c r="BKG12">
        <v>9111227.0635756105</v>
      </c>
      <c r="BKH12">
        <v>4667.7554407602101</v>
      </c>
      <c r="BKI12">
        <v>91273.796424921398</v>
      </c>
      <c r="BKJ12">
        <v>27062.185531684001</v>
      </c>
      <c r="BKK12">
        <v>26256.987529132901</v>
      </c>
      <c r="BKL12">
        <v>49195.9133609911</v>
      </c>
      <c r="BKM12">
        <v>28247.915338064799</v>
      </c>
      <c r="BKN12">
        <v>120743.343643136</v>
      </c>
      <c r="BKO12">
        <v>483938.32568533998</v>
      </c>
      <c r="BKP12">
        <v>7047.87681888313</v>
      </c>
      <c r="BKQ12">
        <v>41565.290156529198</v>
      </c>
      <c r="BKR12">
        <v>817047.38134784601</v>
      </c>
      <c r="BKS12">
        <v>319382.09722022898</v>
      </c>
      <c r="BKT12">
        <v>120907.945876114</v>
      </c>
      <c r="BKU12">
        <v>78856.494187546603</v>
      </c>
      <c r="BKV12">
        <v>1024213.20800916</v>
      </c>
      <c r="BKW12">
        <v>3532.7497336597498</v>
      </c>
      <c r="BKX12">
        <v>79166.874364033807</v>
      </c>
      <c r="BKY12">
        <v>127509.031639951</v>
      </c>
      <c r="BKZ12">
        <v>10638706.3514619</v>
      </c>
      <c r="BLA12">
        <v>148088.88289187101</v>
      </c>
      <c r="BLB12">
        <v>99547.159562461995</v>
      </c>
      <c r="BLC12">
        <v>64916.144321214902</v>
      </c>
      <c r="BLD12">
        <v>11206.7060997274</v>
      </c>
      <c r="BLE12">
        <v>266669.414423407</v>
      </c>
      <c r="BLF12">
        <v>311904.77318168298</v>
      </c>
      <c r="BLG12">
        <v>440157.36946103798</v>
      </c>
      <c r="BLH12">
        <v>13691.1812814156</v>
      </c>
      <c r="BLI12">
        <v>119545.481082132</v>
      </c>
      <c r="BLJ12">
        <v>94124.723616065705</v>
      </c>
      <c r="BLK12">
        <v>42311.880997627602</v>
      </c>
      <c r="BLL12">
        <v>40084.762639569999</v>
      </c>
      <c r="BLM12">
        <v>92513.3535843961</v>
      </c>
      <c r="BLN12">
        <v>31840.285492673502</v>
      </c>
      <c r="BLO12">
        <v>11901.0421475885</v>
      </c>
      <c r="BLP12">
        <v>254715.835681572</v>
      </c>
      <c r="BLQ12">
        <v>25775.468160716398</v>
      </c>
      <c r="BLR12">
        <v>1190.9108406164801</v>
      </c>
      <c r="BLS12">
        <v>1712.3292604149599</v>
      </c>
      <c r="BLT12">
        <v>25271.145772143202</v>
      </c>
      <c r="BLU12">
        <v>185518.104876322</v>
      </c>
      <c r="BLV12">
        <v>12451.019723506401</v>
      </c>
      <c r="BLW12">
        <v>7566.2165808336003</v>
      </c>
      <c r="BLX12">
        <v>28460.994060155001</v>
      </c>
      <c r="BLY12">
        <v>51250.286035724297</v>
      </c>
      <c r="BLZ12">
        <v>187540.59311246799</v>
      </c>
      <c r="BMA12">
        <v>142775.54394513401</v>
      </c>
      <c r="BMB12">
        <v>12995.1375707882</v>
      </c>
      <c r="BMC12">
        <v>54849.037315941903</v>
      </c>
      <c r="BMD12">
        <v>161891.61398763501</v>
      </c>
      <c r="BME12">
        <v>188880.81990001301</v>
      </c>
      <c r="BMF12">
        <v>2879654.8087495798</v>
      </c>
      <c r="BMG12">
        <v>1075010.28965995</v>
      </c>
      <c r="BMH12">
        <v>373979.13567941397</v>
      </c>
      <c r="BMI12">
        <v>26278.837398590498</v>
      </c>
      <c r="BMJ12">
        <v>15925407.989156401</v>
      </c>
      <c r="BMK12">
        <v>2300777.8058342999</v>
      </c>
      <c r="BML12">
        <v>38739.487836125802</v>
      </c>
      <c r="BMM12">
        <v>31027.338729122999</v>
      </c>
      <c r="BMN12">
        <v>14589.0682865585</v>
      </c>
      <c r="BMO12">
        <v>9927.1415632401404</v>
      </c>
      <c r="BMP12">
        <v>3271866.00706005</v>
      </c>
      <c r="BMQ12">
        <v>2414604.9353883602</v>
      </c>
      <c r="BMR12">
        <v>133404.199165392</v>
      </c>
      <c r="BMS12">
        <v>24545.610022384401</v>
      </c>
      <c r="BMT12">
        <v>2243436.8302814402</v>
      </c>
      <c r="BMU12">
        <v>24166.941082798599</v>
      </c>
      <c r="BMV12">
        <v>74642.181140656307</v>
      </c>
      <c r="BMW12">
        <v>39149.984370850798</v>
      </c>
      <c r="BMX12">
        <v>455356.317469962</v>
      </c>
      <c r="BMY12">
        <v>26967.858901220599</v>
      </c>
      <c r="BMZ12">
        <v>1284734.17923291</v>
      </c>
      <c r="BNA12">
        <v>300481.15207383002</v>
      </c>
      <c r="BNB12">
        <v>97663.517233467297</v>
      </c>
      <c r="BNC12">
        <v>1767385.2676027301</v>
      </c>
      <c r="BND12">
        <v>459440.94289355498</v>
      </c>
      <c r="BNE12">
        <v>46444.598886366402</v>
      </c>
      <c r="BNF12">
        <v>18093.849533574201</v>
      </c>
      <c r="BNG12">
        <v>31937.095743841099</v>
      </c>
      <c r="BNH12">
        <v>69076.418719489404</v>
      </c>
      <c r="BNI12">
        <v>263332.11132126098</v>
      </c>
      <c r="BNJ12">
        <v>268334.26928116602</v>
      </c>
      <c r="BNK12">
        <v>24495.082464630199</v>
      </c>
      <c r="BNL12">
        <v>185160.99225745801</v>
      </c>
      <c r="BNM12">
        <v>27997.531396149399</v>
      </c>
      <c r="BNN12">
        <v>46502.609369700702</v>
      </c>
      <c r="BNO12">
        <v>90788.862235066103</v>
      </c>
      <c r="BNP12">
        <v>4761946.6069432301</v>
      </c>
      <c r="BNQ12">
        <v>42202.7110092152</v>
      </c>
      <c r="BNR12">
        <v>57218.667827065299</v>
      </c>
      <c r="BNS12">
        <v>1718370.3083866099</v>
      </c>
      <c r="BNT12">
        <v>2870200.9044536701</v>
      </c>
      <c r="BNU12">
        <v>7715.5810855055497</v>
      </c>
      <c r="BNV12">
        <v>33311.997269570398</v>
      </c>
      <c r="BNW12">
        <v>5240010.6099831099</v>
      </c>
      <c r="BNX12">
        <v>189429.39595109801</v>
      </c>
      <c r="BNY12">
        <v>5517341.7619048897</v>
      </c>
      <c r="BNZ12">
        <v>54938.5928101748</v>
      </c>
      <c r="BOA12">
        <v>32819.315693427299</v>
      </c>
      <c r="BOB12">
        <v>65792.8336776207</v>
      </c>
      <c r="BOC12">
        <v>24519.176174652501</v>
      </c>
      <c r="BOD12">
        <v>104976.443534238</v>
      </c>
      <c r="BOE12">
        <v>39053.454571928902</v>
      </c>
      <c r="BOF12">
        <v>276771.10011012701</v>
      </c>
      <c r="BOG12">
        <v>14699.409956484</v>
      </c>
      <c r="BOH12">
        <v>113583.828338633</v>
      </c>
      <c r="BOI12">
        <v>274491.11668487801</v>
      </c>
      <c r="BOJ12">
        <v>60640.442624020601</v>
      </c>
      <c r="BOK12">
        <v>82261.473407350393</v>
      </c>
      <c r="BOL12">
        <v>33583.586712236996</v>
      </c>
      <c r="BOM12">
        <v>98478.645026288694</v>
      </c>
      <c r="BON12">
        <v>15520.1411535809</v>
      </c>
      <c r="BOO12">
        <v>138713.63766321199</v>
      </c>
      <c r="BOP12">
        <v>11875.0774508332</v>
      </c>
      <c r="BOQ12">
        <v>543346.48928946396</v>
      </c>
      <c r="BOR12">
        <v>251653.240531307</v>
      </c>
      <c r="BOS12">
        <v>56990.5088433532</v>
      </c>
      <c r="BOT12">
        <v>302973.33777157299</v>
      </c>
      <c r="BOU12">
        <v>4930.6835871816502</v>
      </c>
      <c r="BOV12">
        <v>79936.121134050001</v>
      </c>
      <c r="BOW12">
        <v>213521.76567888199</v>
      </c>
      <c r="BOX12">
        <v>120780.747586162</v>
      </c>
      <c r="BOY12">
        <v>155604.686190359</v>
      </c>
      <c r="BOZ12">
        <v>45062.860846900199</v>
      </c>
      <c r="BPA12">
        <v>117579.19688441099</v>
      </c>
      <c r="BPB12">
        <v>44723.6032311647</v>
      </c>
      <c r="BPC12">
        <v>893969.01645803195</v>
      </c>
      <c r="BPD12">
        <v>238265.42151942401</v>
      </c>
      <c r="BPE12">
        <v>58976.888709185703</v>
      </c>
      <c r="BPF12">
        <v>2136527.13637082</v>
      </c>
      <c r="BPG12">
        <v>49457.743111919597</v>
      </c>
      <c r="BPH12">
        <v>77511.808212877193</v>
      </c>
      <c r="BPI12">
        <v>66082.522747991607</v>
      </c>
      <c r="BPJ12">
        <v>22588.524530591301</v>
      </c>
      <c r="BPK12">
        <v>1583957.62920546</v>
      </c>
      <c r="BPL12">
        <v>23512.037859759799</v>
      </c>
      <c r="BPM12">
        <v>55175.300473409101</v>
      </c>
      <c r="BPN12">
        <v>3298324.2077100999</v>
      </c>
      <c r="BPO12">
        <v>42322.600258690698</v>
      </c>
      <c r="BPP12">
        <v>90175.088896521294</v>
      </c>
      <c r="BPQ12">
        <v>14153.149650118699</v>
      </c>
      <c r="BPR12">
        <v>444287.854128487</v>
      </c>
      <c r="BPS12">
        <v>7211.6417975969198</v>
      </c>
      <c r="BPT12">
        <v>2583386.9242320601</v>
      </c>
      <c r="BPU12">
        <v>426399.227505241</v>
      </c>
      <c r="BPV12">
        <v>354433.59692125802</v>
      </c>
      <c r="BPW12">
        <v>106049.960933514</v>
      </c>
      <c r="BPX12">
        <v>68424.512061355097</v>
      </c>
      <c r="BPY12">
        <v>166158.37476951699</v>
      </c>
      <c r="BPZ12">
        <v>44580.413511954503</v>
      </c>
      <c r="BQA12">
        <v>67255.920391808002</v>
      </c>
      <c r="BQB12">
        <v>93201.417402800507</v>
      </c>
      <c r="BQC12">
        <v>295198.44319996698</v>
      </c>
      <c r="BQD12">
        <v>36079.544007600001</v>
      </c>
      <c r="BQE12">
        <v>93131.105921364899</v>
      </c>
      <c r="BQF12">
        <v>1805023.7745943</v>
      </c>
      <c r="BQG12">
        <v>22198.558693119601</v>
      </c>
      <c r="BQH12">
        <v>166419.685925809</v>
      </c>
      <c r="BQI12">
        <v>11769.9495627508</v>
      </c>
      <c r="BQJ12">
        <v>105901.239598524</v>
      </c>
      <c r="BQK12">
        <v>1858857.11167493</v>
      </c>
      <c r="BQL12">
        <v>779365.19527259399</v>
      </c>
      <c r="BQM12">
        <v>43741.647269626999</v>
      </c>
      <c r="BQN12">
        <v>30114.791229665701</v>
      </c>
      <c r="BQO12">
        <v>16392.290326997201</v>
      </c>
      <c r="BQP12">
        <v>912957.46325467003</v>
      </c>
      <c r="BQQ12">
        <v>352338.90014382103</v>
      </c>
      <c r="BQR12">
        <v>38139.638131014603</v>
      </c>
      <c r="BQS12">
        <v>203873.29029116</v>
      </c>
      <c r="BQT12">
        <v>234616.47798184099</v>
      </c>
      <c r="BQU12">
        <v>46617.341623739303</v>
      </c>
      <c r="BQV12">
        <v>175984.23607958201</v>
      </c>
      <c r="BQW12">
        <v>170118.96440698201</v>
      </c>
      <c r="BQX12">
        <v>237896.355612418</v>
      </c>
      <c r="BQY12">
        <v>22366.2891205587</v>
      </c>
      <c r="BQZ12">
        <v>258758.48786034301</v>
      </c>
      <c r="BRA12">
        <v>38275.668697390902</v>
      </c>
      <c r="BRB12">
        <v>63589.340754599099</v>
      </c>
      <c r="BRC12">
        <v>19459.977227928499</v>
      </c>
      <c r="BRD12">
        <v>44581.432021508299</v>
      </c>
      <c r="BRE12">
        <v>19531.475879702699</v>
      </c>
      <c r="BRF12">
        <v>48057.646545023403</v>
      </c>
      <c r="BRG12">
        <v>16458.918192949401</v>
      </c>
      <c r="BRH12">
        <v>38986.133864724703</v>
      </c>
      <c r="BRI12">
        <v>18279.231888783099</v>
      </c>
      <c r="BRJ12">
        <v>50006.306882691897</v>
      </c>
      <c r="BRK12">
        <v>183928.669612342</v>
      </c>
      <c r="BRL12">
        <v>103591.41384107299</v>
      </c>
      <c r="BRM12">
        <v>29844.075993095401</v>
      </c>
      <c r="BRN12">
        <v>9743.1797114742894</v>
      </c>
      <c r="BRO12">
        <v>111619.390008891</v>
      </c>
      <c r="BRP12">
        <v>11664.257860575901</v>
      </c>
      <c r="BRQ12">
        <v>34433.662235774398</v>
      </c>
      <c r="BRR12">
        <v>288309.49527255102</v>
      </c>
      <c r="BRS12">
        <v>403596.89513430698</v>
      </c>
      <c r="BRT12">
        <v>11768.9282450593</v>
      </c>
      <c r="BRU12">
        <v>91199.647404795804</v>
      </c>
      <c r="BRV12">
        <v>33939.785817094198</v>
      </c>
      <c r="BRW12">
        <v>849059.51806328294</v>
      </c>
      <c r="BRX12">
        <v>11559.6388132013</v>
      </c>
      <c r="BRY12">
        <v>153430.15169667301</v>
      </c>
      <c r="BRZ12">
        <v>85117.059143469101</v>
      </c>
      <c r="BSA12">
        <v>80225.497900013404</v>
      </c>
      <c r="BSB12">
        <v>294618.36377311399</v>
      </c>
      <c r="BSC12">
        <v>25265.453374424302</v>
      </c>
      <c r="BSD12">
        <v>18175.125896207999</v>
      </c>
      <c r="BSE12">
        <v>142651.16112543101</v>
      </c>
      <c r="BSF12">
        <v>140924.393324706</v>
      </c>
      <c r="BSG12">
        <v>81685.823484320194</v>
      </c>
      <c r="BSH12">
        <v>57681.390224531497</v>
      </c>
      <c r="BSI12">
        <v>343943.03297203599</v>
      </c>
      <c r="BSJ12">
        <v>64477.065587237797</v>
      </c>
      <c r="BSK12">
        <v>56769.934337059298</v>
      </c>
      <c r="BSL12">
        <v>56167.394223279502</v>
      </c>
      <c r="BSM12">
        <v>89041.019022467706</v>
      </c>
      <c r="BSN12">
        <v>76937.913505081495</v>
      </c>
      <c r="BSO12">
        <v>23623.181373057301</v>
      </c>
      <c r="BSP12">
        <v>370165.70555532502</v>
      </c>
      <c r="BSQ12">
        <v>547346.84789271397</v>
      </c>
      <c r="BSR12">
        <v>967.82162257669495</v>
      </c>
      <c r="BSS12">
        <v>397997.41360572999</v>
      </c>
      <c r="BST12">
        <v>13377.2963005314</v>
      </c>
      <c r="BSU12">
        <v>2600.5920566964301</v>
      </c>
      <c r="BSV12">
        <v>74107.819151608201</v>
      </c>
      <c r="BSW12">
        <v>999.10796226206298</v>
      </c>
      <c r="BSX12">
        <v>7868.4174366716497</v>
      </c>
      <c r="BSY12">
        <v>1478810.0570391701</v>
      </c>
      <c r="BSZ12">
        <v>249675.36664188901</v>
      </c>
      <c r="BTA12">
        <v>56652.3061067733</v>
      </c>
      <c r="BTB12">
        <v>41378.435686332203</v>
      </c>
      <c r="BTC12">
        <v>1771353.2394314101</v>
      </c>
      <c r="BTD12">
        <v>2152186.2732482301</v>
      </c>
      <c r="BTE12">
        <v>129337.63005527201</v>
      </c>
      <c r="BTF12">
        <v>47324.907908551402</v>
      </c>
      <c r="BTG12">
        <v>5864255.11107786</v>
      </c>
      <c r="BTH12">
        <v>442315.67620177602</v>
      </c>
      <c r="BTI12">
        <v>4011027.6800790001</v>
      </c>
      <c r="BTJ12">
        <v>161748.51347927301</v>
      </c>
      <c r="BTK12">
        <v>45124.096791324402</v>
      </c>
      <c r="BTL12">
        <v>32739.852847052502</v>
      </c>
      <c r="BTM12">
        <v>39122.155362851801</v>
      </c>
      <c r="BTN12">
        <v>42236.603990153897</v>
      </c>
      <c r="BTO12">
        <v>29206.973525572401</v>
      </c>
      <c r="BTP12">
        <v>134206.17801283801</v>
      </c>
      <c r="BTQ12">
        <v>68161.269423759906</v>
      </c>
      <c r="BTR12">
        <v>402975.25756262901</v>
      </c>
      <c r="BTS12">
        <v>124196.792552777</v>
      </c>
      <c r="BTT12">
        <v>61988.008773497997</v>
      </c>
      <c r="BTU12">
        <v>27938.571685359901</v>
      </c>
      <c r="BTV12">
        <v>15263.5103208978</v>
      </c>
      <c r="BTW12">
        <v>536784.63213575503</v>
      </c>
      <c r="BTX12">
        <v>44698.149863303697</v>
      </c>
      <c r="BTY12">
        <v>40189.587574801102</v>
      </c>
      <c r="BTZ12">
        <v>9070.2050440691492</v>
      </c>
      <c r="BUA12">
        <v>78898.056305634906</v>
      </c>
      <c r="BUB12">
        <v>73264.538921329993</v>
      </c>
      <c r="BUC12">
        <v>95605.782707424194</v>
      </c>
      <c r="BUD12">
        <v>22199.296270431601</v>
      </c>
      <c r="BUE12">
        <v>14848.531192517299</v>
      </c>
      <c r="BUF12">
        <v>3869364.4798154701</v>
      </c>
      <c r="BUG12">
        <v>907538.52365918097</v>
      </c>
      <c r="BUH12">
        <v>189659.80477193999</v>
      </c>
      <c r="BUI12">
        <v>361508.45510587102</v>
      </c>
      <c r="BUJ12">
        <v>286549.43348586198</v>
      </c>
      <c r="BUK12">
        <v>913730.24768489902</v>
      </c>
      <c r="BUL12">
        <v>57158.234719022403</v>
      </c>
      <c r="BUM12">
        <v>64173.076343430002</v>
      </c>
      <c r="BUN12">
        <v>838462.79223512695</v>
      </c>
      <c r="BUO12">
        <v>251347.96734511899</v>
      </c>
      <c r="BUP12">
        <v>280659.45791339898</v>
      </c>
      <c r="BUQ12">
        <v>468837.02597661701</v>
      </c>
      <c r="BUR12">
        <v>3379.4175258862201</v>
      </c>
      <c r="BUS12">
        <v>41423.055897998704</v>
      </c>
      <c r="BUT12">
        <v>13889.547717687299</v>
      </c>
      <c r="BUU12">
        <v>288539.73776040401</v>
      </c>
      <c r="BUV12">
        <v>1347919.9979935701</v>
      </c>
      <c r="BUW12">
        <v>1200186.5893776999</v>
      </c>
      <c r="BUX12">
        <v>23632.926951487301</v>
      </c>
      <c r="BUY12">
        <v>70569.259948464402</v>
      </c>
      <c r="BUZ12">
        <v>212358.26731020201</v>
      </c>
      <c r="BVA12">
        <v>450632.04959535698</v>
      </c>
      <c r="BVB12">
        <v>586601.80123443599</v>
      </c>
      <c r="BVC12">
        <v>296523.52937512897</v>
      </c>
      <c r="BVD12">
        <v>18928.796004358999</v>
      </c>
      <c r="BVE12">
        <v>159118.531791463</v>
      </c>
      <c r="BVF12">
        <v>138845.493576974</v>
      </c>
      <c r="BVG12">
        <v>5636.4750071834496</v>
      </c>
      <c r="BVH12">
        <v>106890.292517771</v>
      </c>
      <c r="BVI12">
        <v>397518.59015146497</v>
      </c>
      <c r="BVJ12">
        <v>22905.242905462499</v>
      </c>
      <c r="BVK12">
        <v>222556.08012385399</v>
      </c>
      <c r="BVL12">
        <v>273011.365753424</v>
      </c>
      <c r="BVM12">
        <v>159997.29981852</v>
      </c>
      <c r="BVN12">
        <v>24541.914470973399</v>
      </c>
      <c r="BVO12">
        <v>306648.98119486799</v>
      </c>
      <c r="BVP12">
        <v>395972.74155916402</v>
      </c>
      <c r="BVQ12">
        <v>37805.7023392478</v>
      </c>
      <c r="BVR12">
        <v>61697.995114420599</v>
      </c>
      <c r="BVS12">
        <v>87213.934789385297</v>
      </c>
      <c r="BVT12">
        <v>28646.986902599499</v>
      </c>
      <c r="BVU12">
        <v>210313.412600643</v>
      </c>
      <c r="BVV12">
        <v>25035.666144542101</v>
      </c>
      <c r="BVW12">
        <v>205124.70420985701</v>
      </c>
      <c r="BVX12">
        <v>190567.13698639601</v>
      </c>
      <c r="BVY12">
        <v>46068.274839615297</v>
      </c>
      <c r="BVZ12">
        <v>271309.77358711202</v>
      </c>
      <c r="BWA12">
        <v>6267.85420229178</v>
      </c>
      <c r="BWB12">
        <v>37791.2747089677</v>
      </c>
      <c r="BWC12">
        <v>61479.0726897813</v>
      </c>
      <c r="BWD12">
        <v>36830.913032434</v>
      </c>
      <c r="BWE12">
        <v>17800.940478943201</v>
      </c>
      <c r="BWF12">
        <v>41358.457660473003</v>
      </c>
      <c r="BWG12">
        <v>15025.8522169884</v>
      </c>
      <c r="BWH12">
        <v>8695.1747194706604</v>
      </c>
      <c r="BWI12">
        <v>51183.394186143203</v>
      </c>
      <c r="BWJ12">
        <v>783111.75651808397</v>
      </c>
      <c r="BWK12">
        <v>233119.38921319501</v>
      </c>
      <c r="BWL12">
        <v>10803.662964891</v>
      </c>
      <c r="BWM12">
        <v>19049.651692292799</v>
      </c>
      <c r="BWN12">
        <v>586698.45537067996</v>
      </c>
      <c r="BWO12">
        <v>63767.471438127803</v>
      </c>
      <c r="BWP12">
        <v>7285.0187862534103</v>
      </c>
      <c r="BWQ12">
        <v>11504408.936680101</v>
      </c>
      <c r="BWR12">
        <v>3746374.1641897098</v>
      </c>
      <c r="BWS12">
        <v>9512.5539628148199</v>
      </c>
      <c r="BWT12">
        <v>158099.84403585401</v>
      </c>
      <c r="BWU12">
        <v>114834.62207025199</v>
      </c>
      <c r="BWV12">
        <v>31644.072729715801</v>
      </c>
      <c r="BWW12">
        <v>156096.24754018901</v>
      </c>
      <c r="BWX12">
        <v>142751.86308754201</v>
      </c>
      <c r="BWY12">
        <v>20415.776462282</v>
      </c>
      <c r="BWZ12">
        <v>163954.83015917099</v>
      </c>
      <c r="BXA12">
        <v>12249.043476896</v>
      </c>
      <c r="BXB12">
        <v>3128081.7139669899</v>
      </c>
      <c r="BXC12">
        <v>317086.29702873598</v>
      </c>
      <c r="BXD12">
        <v>418954.10679450299</v>
      </c>
      <c r="BXE12">
        <v>369132.09494533698</v>
      </c>
      <c r="BXF12">
        <v>195759.05079282599</v>
      </c>
      <c r="BXG12">
        <v>40093.657349701803</v>
      </c>
      <c r="BXH12">
        <v>43604.723436441403</v>
      </c>
      <c r="BXI12">
        <v>137678.108845993</v>
      </c>
      <c r="BXJ12">
        <v>51896.365095665496</v>
      </c>
      <c r="BXK12">
        <v>114422.489493438</v>
      </c>
      <c r="BXL12">
        <v>94307.333315035896</v>
      </c>
      <c r="BXM12">
        <v>97381.183803464504</v>
      </c>
      <c r="BXN12">
        <v>94652.827289871901</v>
      </c>
      <c r="BXO12">
        <v>77008.597520137802</v>
      </c>
      <c r="BXP12">
        <v>75860.933910297405</v>
      </c>
      <c r="BXQ12">
        <v>35120.0129850347</v>
      </c>
      <c r="BXR12">
        <v>639638.55959960201</v>
      </c>
      <c r="BXS12">
        <v>143816.13013561699</v>
      </c>
      <c r="BXT12">
        <v>115064.475154727</v>
      </c>
      <c r="BXU12">
        <v>154995.17622213499</v>
      </c>
      <c r="BXV12">
        <v>131347.341748306</v>
      </c>
      <c r="BXW12">
        <v>70683.529188401706</v>
      </c>
      <c r="BXX12">
        <v>25999.079401335399</v>
      </c>
      <c r="BXY12">
        <v>375069.68217664101</v>
      </c>
      <c r="BXZ12">
        <v>10582.400488678601</v>
      </c>
      <c r="BYA12">
        <v>6236.5517004558496</v>
      </c>
      <c r="BYB12">
        <v>130452.693924434</v>
      </c>
      <c r="BYC12">
        <v>490208.24768791499</v>
      </c>
      <c r="BYD12">
        <v>405345.59020149597</v>
      </c>
      <c r="BYE12">
        <v>35216.414812351002</v>
      </c>
      <c r="BYF12">
        <v>72341.3114274666</v>
      </c>
      <c r="BYG12">
        <v>72788.630280826299</v>
      </c>
      <c r="BYH12">
        <v>31662.024974474902</v>
      </c>
      <c r="BYI12">
        <v>187147.25949676801</v>
      </c>
      <c r="BYJ12">
        <v>270921.52294032997</v>
      </c>
      <c r="BYK12">
        <v>247131.59324835701</v>
      </c>
      <c r="BYL12">
        <v>144481.07315533599</v>
      </c>
      <c r="BYM12">
        <v>259192.43364589801</v>
      </c>
      <c r="BYN12">
        <v>157008.47773780199</v>
      </c>
      <c r="BYO12">
        <v>94860.414075119799</v>
      </c>
      <c r="BYP12">
        <v>63933.860762697601</v>
      </c>
      <c r="BYQ12">
        <v>967151.49494242505</v>
      </c>
      <c r="BYR12">
        <v>961337.22267806402</v>
      </c>
      <c r="BYS12">
        <v>1415977.00400121</v>
      </c>
      <c r="BYT12">
        <v>12502.7318121357</v>
      </c>
      <c r="BYU12">
        <v>3930850.2979166699</v>
      </c>
      <c r="BYV12">
        <v>75350.149296194795</v>
      </c>
      <c r="BYW12">
        <v>93751.501128246106</v>
      </c>
      <c r="BYX12">
        <v>24539.666130122299</v>
      </c>
      <c r="BYY12">
        <v>19674.47856444</v>
      </c>
      <c r="BYZ12">
        <v>365145.11614703998</v>
      </c>
      <c r="BZA12">
        <v>242412.813334023</v>
      </c>
      <c r="BZB12">
        <v>168407.087345176</v>
      </c>
      <c r="BZC12">
        <v>232354.48125901999</v>
      </c>
      <c r="BZD12">
        <v>51366.323803890402</v>
      </c>
      <c r="BZE12">
        <v>379211.75460331299</v>
      </c>
      <c r="BZF12">
        <v>311560.18283725402</v>
      </c>
      <c r="BZG12">
        <v>57187.042946394999</v>
      </c>
      <c r="BZH12">
        <v>81801.085560346502</v>
      </c>
      <c r="BZI12">
        <v>100491.637995742</v>
      </c>
      <c r="BZJ12">
        <v>149422.991011387</v>
      </c>
      <c r="BZK12">
        <v>168705.841574158</v>
      </c>
      <c r="BZL12">
        <v>579691.65038776002</v>
      </c>
      <c r="BZM12">
        <v>87145.289941449693</v>
      </c>
      <c r="BZN12">
        <v>205975.64331757001</v>
      </c>
      <c r="BZO12">
        <v>47661.568849458898</v>
      </c>
      <c r="BZP12">
        <v>54853.606512949998</v>
      </c>
      <c r="BZQ12">
        <v>83470.494573604097</v>
      </c>
      <c r="BZR12">
        <v>98445.656281367701</v>
      </c>
      <c r="BZS12">
        <v>137025.477903055</v>
      </c>
      <c r="BZT12">
        <v>1379.9680185157299</v>
      </c>
      <c r="BZU12">
        <v>2824.08819463599</v>
      </c>
      <c r="BZV12">
        <v>15624639.091801699</v>
      </c>
      <c r="BZW12">
        <v>32388.6054802082</v>
      </c>
      <c r="BZX12">
        <v>2223.3237815668099</v>
      </c>
      <c r="BZY12">
        <v>10915.1351505109</v>
      </c>
      <c r="BZZ12">
        <v>743190.21399348904</v>
      </c>
      <c r="CAA12">
        <v>3020150.8031401001</v>
      </c>
      <c r="CAB12">
        <v>1673677.33261943</v>
      </c>
      <c r="CAC12">
        <v>91986.371492827093</v>
      </c>
      <c r="CAD12">
        <v>75041.721302302496</v>
      </c>
      <c r="CAE12">
        <v>46416.430524732801</v>
      </c>
      <c r="CAF12">
        <v>120065.308548089</v>
      </c>
      <c r="CAG12">
        <v>136478.403935565</v>
      </c>
      <c r="CAH12">
        <v>123474.29900337099</v>
      </c>
      <c r="CAI12">
        <v>64983.606714330999</v>
      </c>
      <c r="CAJ12">
        <v>443914.31984749198</v>
      </c>
      <c r="CAK12">
        <v>29719.381621521799</v>
      </c>
      <c r="CAL12">
        <v>41817.094632705899</v>
      </c>
      <c r="CAM12">
        <v>2731477.0073417798</v>
      </c>
      <c r="CAN12">
        <v>2255328.0968591901</v>
      </c>
      <c r="CAO12">
        <v>70827.168756357598</v>
      </c>
      <c r="CAP12">
        <v>14591.5464369727</v>
      </c>
      <c r="CAQ12">
        <v>49650.873663195001</v>
      </c>
      <c r="CAR12">
        <v>5526422.3213545503</v>
      </c>
      <c r="CAS12">
        <v>6934.5729701570399</v>
      </c>
      <c r="CAT12">
        <v>11250.848122162801</v>
      </c>
      <c r="CAU12">
        <v>1710027.1541243</v>
      </c>
      <c r="CAV12">
        <v>620064.80059416697</v>
      </c>
      <c r="CAW12">
        <v>1211.18405579057</v>
      </c>
      <c r="CAX12">
        <v>218369.50250841401</v>
      </c>
      <c r="CAY12">
        <v>194095.479524175</v>
      </c>
      <c r="CAZ12">
        <v>215735.49777084199</v>
      </c>
      <c r="CBA12">
        <v>51911.399699209498</v>
      </c>
      <c r="CBB12">
        <v>19353.855856713399</v>
      </c>
      <c r="CBC12">
        <v>425763.48583432398</v>
      </c>
      <c r="CBD12">
        <v>2727176.7109582201</v>
      </c>
      <c r="CBE12">
        <v>422833.38307592802</v>
      </c>
      <c r="CBF12">
        <v>14109.583456866299</v>
      </c>
      <c r="CBG12">
        <v>112740.202308497</v>
      </c>
      <c r="CBH12">
        <v>126757.264078607</v>
      </c>
      <c r="CBI12">
        <v>301073.65591549902</v>
      </c>
      <c r="CBJ12">
        <v>263994.36818304198</v>
      </c>
      <c r="CBK12">
        <v>2808691.34208332</v>
      </c>
      <c r="CBL12">
        <v>120475.92225858801</v>
      </c>
      <c r="CBM12">
        <v>4430381.6398612401</v>
      </c>
      <c r="CBN12">
        <v>40353.835939326404</v>
      </c>
      <c r="CBO12">
        <v>40462.239661970401</v>
      </c>
      <c r="CBP12">
        <v>17052.849700575302</v>
      </c>
      <c r="CBQ12">
        <v>273772.28799127101</v>
      </c>
      <c r="CBR12">
        <v>94916.920906269006</v>
      </c>
      <c r="CBS12">
        <v>788909.37934774905</v>
      </c>
      <c r="CBT12">
        <v>103368.46701637001</v>
      </c>
      <c r="CBU12">
        <v>158200.39716615499</v>
      </c>
      <c r="CBV12">
        <v>89394.769863780704</v>
      </c>
      <c r="CBW12">
        <v>478089.13054782798</v>
      </c>
      <c r="CBX12">
        <v>21950.165054914301</v>
      </c>
      <c r="CBY12">
        <v>10992.076359442201</v>
      </c>
      <c r="CBZ12">
        <v>634434.95295266004</v>
      </c>
      <c r="CCA12">
        <v>13785.426238522499</v>
      </c>
      <c r="CCB12">
        <v>776006.30331228697</v>
      </c>
      <c r="CCC12">
        <v>56879.906461586899</v>
      </c>
      <c r="CCD12">
        <v>455701.28594506701</v>
      </c>
      <c r="CCE12">
        <v>185489.49598635899</v>
      </c>
      <c r="CCF12">
        <v>47079.484524595799</v>
      </c>
      <c r="CCG12">
        <v>46972.804433749297</v>
      </c>
      <c r="CCH12">
        <v>276681.55192969099</v>
      </c>
      <c r="CCI12">
        <v>25203.976727239398</v>
      </c>
      <c r="CCJ12">
        <v>354279.06200844498</v>
      </c>
      <c r="CCK12">
        <v>103432.321666609</v>
      </c>
      <c r="CCL12">
        <v>319052.37597089598</v>
      </c>
      <c r="CCM12">
        <v>136232.97052174099</v>
      </c>
      <c r="CCN12">
        <v>11287.0812063462</v>
      </c>
      <c r="CCO12">
        <v>989376.06015880103</v>
      </c>
      <c r="CCP12">
        <v>44360.029678147999</v>
      </c>
      <c r="CCQ12">
        <v>152623.78595439799</v>
      </c>
      <c r="CCR12">
        <v>16600.2026860513</v>
      </c>
      <c r="CCS12">
        <v>30379.809487110899</v>
      </c>
      <c r="CCT12">
        <v>18147.4293094653</v>
      </c>
      <c r="CCU12">
        <v>39715.416839418402</v>
      </c>
      <c r="CCV12">
        <v>359957.444263249</v>
      </c>
      <c r="CCW12">
        <v>45404.920360557699</v>
      </c>
      <c r="CCX12">
        <v>444399.47634922899</v>
      </c>
      <c r="CCY12">
        <v>181467.89164287699</v>
      </c>
      <c r="CCZ12">
        <v>165417.95099244101</v>
      </c>
      <c r="CDA12">
        <v>38131.577878329597</v>
      </c>
      <c r="CDB12">
        <v>39306.825144673501</v>
      </c>
      <c r="CDC12">
        <v>295544.59621593502</v>
      </c>
      <c r="CDD12">
        <v>4959985.8145455401</v>
      </c>
      <c r="CDE12">
        <v>104144.471090434</v>
      </c>
      <c r="CDF12">
        <v>167081.073212622</v>
      </c>
      <c r="CDG12">
        <v>43740.894551563899</v>
      </c>
      <c r="CDH12">
        <v>55379.251442075802</v>
      </c>
      <c r="CDI12">
        <v>127875.010867267</v>
      </c>
      <c r="CDJ12">
        <v>6935459.7109774398</v>
      </c>
      <c r="CDK12">
        <v>128573.282224782</v>
      </c>
      <c r="CDL12">
        <v>117743.06050793501</v>
      </c>
      <c r="CDM12">
        <v>125816.10866817601</v>
      </c>
      <c r="CDN12">
        <v>312830.426515306</v>
      </c>
      <c r="CDO12">
        <v>34840790.2335952</v>
      </c>
      <c r="CDP12">
        <v>7480075.2518702699</v>
      </c>
      <c r="CDQ12">
        <v>188313.69084400401</v>
      </c>
      <c r="CDR12">
        <v>36270.596850427901</v>
      </c>
      <c r="CDS12">
        <v>56823.332061543901</v>
      </c>
      <c r="CDT12">
        <v>348467.00161829701</v>
      </c>
      <c r="CDU12">
        <v>57338.985136042502</v>
      </c>
      <c r="CDV12">
        <v>237839.58837426899</v>
      </c>
      <c r="CDW12">
        <v>47006.7066125649</v>
      </c>
      <c r="CDX12">
        <v>146156.34762936801</v>
      </c>
      <c r="CDY12">
        <v>194787.66547566399</v>
      </c>
      <c r="CDZ12">
        <v>312546.35010628297</v>
      </c>
      <c r="CEA12">
        <v>163925.71464826699</v>
      </c>
      <c r="CEB12">
        <v>54246.363473030397</v>
      </c>
      <c r="CEC12">
        <v>66178.338759009799</v>
      </c>
      <c r="CED12">
        <v>42878.975639667799</v>
      </c>
      <c r="CEE12">
        <v>263490.786159607</v>
      </c>
      <c r="CEF12">
        <v>51034.116461570302</v>
      </c>
      <c r="CEG12">
        <v>52075.678823019698</v>
      </c>
      <c r="CEH12">
        <v>1552527.41939324</v>
      </c>
      <c r="CEI12">
        <v>107622.94983251901</v>
      </c>
      <c r="CEJ12">
        <v>839365.11204012402</v>
      </c>
      <c r="CEK12">
        <v>24651.0739508437</v>
      </c>
      <c r="CEL12">
        <v>7835.50470530856</v>
      </c>
      <c r="CEM12">
        <v>51119.524508745402</v>
      </c>
      <c r="CEN12">
        <v>93276.577773104596</v>
      </c>
      <c r="CEO12">
        <v>99716.789541329796</v>
      </c>
      <c r="CEP12">
        <v>221246.02041786001</v>
      </c>
      <c r="CEQ12">
        <v>205630.91370324901</v>
      </c>
      <c r="CER12">
        <v>19502.2719384136</v>
      </c>
      <c r="CES12">
        <v>222613.61379103101</v>
      </c>
      <c r="CET12">
        <v>253621.19262905401</v>
      </c>
      <c r="CEU12">
        <v>26081.6579266589</v>
      </c>
      <c r="CEV12">
        <v>44408.854036276702</v>
      </c>
      <c r="CEW12">
        <v>12247.814828742499</v>
      </c>
      <c r="CEX12">
        <v>76103.878084125099</v>
      </c>
      <c r="CEY12">
        <v>38351.347023741</v>
      </c>
      <c r="CEZ12">
        <v>57941.105233613402</v>
      </c>
      <c r="CFA12">
        <v>24393.0065317277</v>
      </c>
      <c r="CFB12">
        <v>697895.09326313599</v>
      </c>
      <c r="CFC12">
        <v>29995.7824558887</v>
      </c>
      <c r="CFD12">
        <v>92848.191050138194</v>
      </c>
      <c r="CFE12">
        <v>181943.73976717799</v>
      </c>
      <c r="CFF12">
        <v>5243.0057308435798</v>
      </c>
      <c r="CFG12">
        <v>1348903.18759279</v>
      </c>
      <c r="CFH12">
        <v>126209.636333141</v>
      </c>
      <c r="CFI12">
        <v>62272.007108098704</v>
      </c>
      <c r="CFJ12">
        <v>43750.819675937899</v>
      </c>
      <c r="CFK12">
        <v>47312.112056250196</v>
      </c>
      <c r="CFL12">
        <v>830.42932292506305</v>
      </c>
      <c r="CFM12">
        <v>16666.4929557088</v>
      </c>
      <c r="CFN12">
        <v>383872.19329616497</v>
      </c>
      <c r="CFO12">
        <v>966.65945262433297</v>
      </c>
      <c r="CFP12">
        <v>5490.39249160497</v>
      </c>
      <c r="CFQ12">
        <v>35700.373073792398</v>
      </c>
      <c r="CFR12">
        <v>84091.503966466596</v>
      </c>
      <c r="CFS12">
        <v>117218.966057364</v>
      </c>
      <c r="CFT12">
        <v>63562.208219685803</v>
      </c>
      <c r="CFU12">
        <v>18681.049019586899</v>
      </c>
      <c r="CFV12">
        <v>84573.591981045494</v>
      </c>
      <c r="CFW12">
        <v>737993.46702453401</v>
      </c>
      <c r="CFX12">
        <v>186114.85644065199</v>
      </c>
      <c r="CFY12">
        <v>81778.373898215694</v>
      </c>
      <c r="CFZ12">
        <v>61313.522278070799</v>
      </c>
      <c r="CGA12">
        <v>102870.98169637</v>
      </c>
      <c r="CGB12">
        <v>347003.50322925998</v>
      </c>
      <c r="CGC12">
        <v>164951.27378050401</v>
      </c>
      <c r="CGD12">
        <v>5125.2468659770202</v>
      </c>
      <c r="CGE12">
        <v>1094.4378545054999</v>
      </c>
      <c r="CGF12">
        <v>66050.548277810303</v>
      </c>
      <c r="CGG12">
        <v>36034.843989953602</v>
      </c>
      <c r="CGH12">
        <v>113592.063563374</v>
      </c>
      <c r="CGI12">
        <v>408690.11659861502</v>
      </c>
      <c r="CGJ12">
        <v>6981.6044982084904</v>
      </c>
      <c r="CGK12">
        <v>84508.859123232207</v>
      </c>
      <c r="CGL12">
        <v>46600.288832954502</v>
      </c>
      <c r="CGM12">
        <v>26382.426219259902</v>
      </c>
      <c r="CGN12">
        <v>55137.422803857997</v>
      </c>
      <c r="CGO12">
        <v>97938.234515481599</v>
      </c>
      <c r="CGP12">
        <v>67711.388854547695</v>
      </c>
      <c r="CGQ12">
        <v>4946.6938310437199</v>
      </c>
      <c r="CGR12">
        <v>224368.61014252101</v>
      </c>
      <c r="CGS12">
        <v>282313.70412963699</v>
      </c>
      <c r="CGT12">
        <v>39208.0210783773</v>
      </c>
      <c r="CGU12">
        <v>29920.165285657698</v>
      </c>
      <c r="CGV12">
        <v>87518.423892957202</v>
      </c>
      <c r="CGW12">
        <v>66905.843522591604</v>
      </c>
      <c r="CGX12">
        <v>1224265.29267009</v>
      </c>
      <c r="CGY12">
        <v>99603.014075323503</v>
      </c>
      <c r="CGZ12">
        <v>59052.0668691561</v>
      </c>
      <c r="CHA12">
        <v>169301.89691463899</v>
      </c>
      <c r="CHB12">
        <v>42312.639724623601</v>
      </c>
      <c r="CHC12">
        <v>18486.947299775002</v>
      </c>
      <c r="CHD12">
        <v>166278.92017398201</v>
      </c>
      <c r="CHE12">
        <v>274886.16655946802</v>
      </c>
      <c r="CHF12">
        <v>18325.822270557601</v>
      </c>
      <c r="CHG12">
        <v>125107.47829297899</v>
      </c>
      <c r="CHH12">
        <v>95347.676892799398</v>
      </c>
      <c r="CHI12">
        <v>43603.785771228402</v>
      </c>
      <c r="CHJ12">
        <v>32711.746254984198</v>
      </c>
      <c r="CHK12">
        <v>76781.603525180704</v>
      </c>
      <c r="CHL12">
        <v>525732.370047873</v>
      </c>
      <c r="CHM12">
        <v>100072.35884562699</v>
      </c>
      <c r="CHN12">
        <v>206064.51670474801</v>
      </c>
      <c r="CHO12">
        <v>499261.801039271</v>
      </c>
      <c r="CHP12">
        <v>18253999.305143502</v>
      </c>
      <c r="CHQ12">
        <v>179296.47728632999</v>
      </c>
      <c r="CHR12">
        <v>143198.49707917299</v>
      </c>
      <c r="CHS12">
        <v>34326.576946138201</v>
      </c>
      <c r="CHT12">
        <v>222795.76212541401</v>
      </c>
      <c r="CHU12">
        <v>27865.895748277399</v>
      </c>
      <c r="CHV12">
        <v>82447.699330667499</v>
      </c>
      <c r="CHW12">
        <v>50898.826506320598</v>
      </c>
      <c r="CHX12">
        <v>19891.779918346801</v>
      </c>
      <c r="CHY12">
        <v>263262.93928634701</v>
      </c>
      <c r="CHZ12">
        <v>90436.313019935798</v>
      </c>
      <c r="CIA12">
        <v>95221.372375992403</v>
      </c>
      <c r="CIB12">
        <v>46771.052847347899</v>
      </c>
      <c r="CIC12">
        <v>78936.929158350395</v>
      </c>
      <c r="CID12">
        <v>363022.67631568899</v>
      </c>
      <c r="CIE12">
        <v>161678.953347195</v>
      </c>
      <c r="CIF12">
        <v>84097.745542471894</v>
      </c>
      <c r="CIG12">
        <v>172414.434680754</v>
      </c>
      <c r="CIH12">
        <v>47181.7827683539</v>
      </c>
      <c r="CII12">
        <v>526401.80329711596</v>
      </c>
      <c r="CIJ12">
        <v>37657.295629244101</v>
      </c>
      <c r="CIK12">
        <v>111346.991664973</v>
      </c>
      <c r="CIL12">
        <v>1861541.57637328</v>
      </c>
      <c r="CIM12">
        <v>1677408.8384416201</v>
      </c>
      <c r="CIN12">
        <v>272151.45912324003</v>
      </c>
      <c r="CIO12">
        <v>62597.655762470298</v>
      </c>
      <c r="CIP12">
        <v>21328477.359581001</v>
      </c>
      <c r="CIQ12">
        <v>143837.552806989</v>
      </c>
      <c r="CIR12">
        <v>6115.2954747009098</v>
      </c>
      <c r="CIS12">
        <v>130131.52817514</v>
      </c>
      <c r="CIT12">
        <v>5980.8757886011999</v>
      </c>
      <c r="CIU12">
        <v>848295.68650218204</v>
      </c>
      <c r="CIV12">
        <v>114655.452996764</v>
      </c>
      <c r="CIW12">
        <v>78076.888495614796</v>
      </c>
      <c r="CIX12">
        <v>139550.140575945</v>
      </c>
      <c r="CIY12">
        <v>96380.445642058403</v>
      </c>
      <c r="CIZ12">
        <v>6292.4875741241003</v>
      </c>
      <c r="CJA12">
        <v>70960.206076769697</v>
      </c>
      <c r="CJB12">
        <v>68058.585824635302</v>
      </c>
      <c r="CJC12">
        <v>83703.794883874201</v>
      </c>
      <c r="CJD12">
        <v>61846.142985263403</v>
      </c>
      <c r="CJE12">
        <v>29823.5186775537</v>
      </c>
      <c r="CJF12">
        <v>266771.33826281503</v>
      </c>
      <c r="CJG12">
        <v>155338.69523384501</v>
      </c>
      <c r="CJH12">
        <v>434387.22944510297</v>
      </c>
      <c r="CJI12">
        <v>95909.745375914994</v>
      </c>
      <c r="CJJ12">
        <v>46444.061757959404</v>
      </c>
      <c r="CJK12">
        <v>84647.974645490802</v>
      </c>
      <c r="CJL12">
        <v>11693.4052318903</v>
      </c>
      <c r="CJM12">
        <v>942368.15498252294</v>
      </c>
      <c r="CJN12">
        <v>95963.354277701699</v>
      </c>
      <c r="CJO12">
        <v>10018.820709469999</v>
      </c>
      <c r="CJP12">
        <v>95897.581309438407</v>
      </c>
      <c r="CJQ12">
        <v>14613.5849338236</v>
      </c>
      <c r="CJR12">
        <v>22986.574270965699</v>
      </c>
      <c r="CJS12">
        <v>77705.486652157095</v>
      </c>
      <c r="CJT12">
        <v>60616.866290724298</v>
      </c>
      <c r="CJU12">
        <v>29617.214949129</v>
      </c>
      <c r="CJV12">
        <v>7251.4972403805996</v>
      </c>
      <c r="CJW12">
        <v>55062.714329358001</v>
      </c>
      <c r="CJX12">
        <v>75884.981077506003</v>
      </c>
      <c r="CJY12">
        <v>199855.806216372</v>
      </c>
      <c r="CJZ12">
        <v>6138.0671256000996</v>
      </c>
      <c r="CKA12">
        <v>1000626.83152666</v>
      </c>
      <c r="CKB12">
        <v>124875.232478263</v>
      </c>
      <c r="CKC12">
        <v>432233.27254519297</v>
      </c>
      <c r="CKD12">
        <v>212172.32348473801</v>
      </c>
      <c r="CKE12">
        <v>221090.09195180499</v>
      </c>
      <c r="CKF12">
        <v>11118.545817697201</v>
      </c>
      <c r="CKG12">
        <v>100625.524656864</v>
      </c>
      <c r="CKH12">
        <v>15366.8561122676</v>
      </c>
      <c r="CKI12">
        <v>81227.3585390269</v>
      </c>
      <c r="CKJ12">
        <v>53470.860160667798</v>
      </c>
      <c r="CKK12">
        <v>355263.67741380498</v>
      </c>
      <c r="CKL12">
        <v>123314.12502687</v>
      </c>
      <c r="CKM12">
        <v>366123.54644047201</v>
      </c>
      <c r="CKN12">
        <v>1277461.41424115</v>
      </c>
      <c r="CKO12">
        <v>1199015.3224798001</v>
      </c>
      <c r="CKP12">
        <v>514403.157579216</v>
      </c>
      <c r="CKQ12">
        <v>618797.75216990395</v>
      </c>
      <c r="CKR12">
        <v>123940.795302531</v>
      </c>
      <c r="CKS12">
        <v>23716.3269554201</v>
      </c>
      <c r="CKT12">
        <v>314686.62357871502</v>
      </c>
      <c r="CKU12">
        <v>53201.146402181999</v>
      </c>
      <c r="CKV12">
        <v>29900.567212679201</v>
      </c>
      <c r="CKW12">
        <v>100387.832015653</v>
      </c>
      <c r="CKX12">
        <v>1375349.3926591901</v>
      </c>
      <c r="CKY12">
        <v>1489696.7257575099</v>
      </c>
      <c r="CKZ12">
        <v>6403.9946263545698</v>
      </c>
      <c r="CLA12">
        <v>85651.061577212298</v>
      </c>
      <c r="CLB12">
        <v>88156.262409592498</v>
      </c>
      <c r="CLC12">
        <v>86233.854452716303</v>
      </c>
      <c r="CLD12">
        <v>480539.16097427299</v>
      </c>
      <c r="CLE12">
        <v>30971.7099733553</v>
      </c>
      <c r="CLF12">
        <v>61055.243731882903</v>
      </c>
      <c r="CLG12">
        <v>55604.352487546901</v>
      </c>
      <c r="CLH12">
        <v>780575.18990791799</v>
      </c>
      <c r="CLI12">
        <v>18164.448884945999</v>
      </c>
      <c r="CLJ12">
        <v>1607986.9787337999</v>
      </c>
      <c r="CLK12">
        <v>145054.436892875</v>
      </c>
      <c r="CLL12">
        <v>51758.490597497599</v>
      </c>
      <c r="CLM12">
        <v>235364.547268405</v>
      </c>
      <c r="CLN12">
        <v>856337.08963160706</v>
      </c>
      <c r="CLO12">
        <v>10792.5166755064</v>
      </c>
      <c r="CLP12">
        <v>35302.441855054603</v>
      </c>
      <c r="CLQ12">
        <v>926985.96527286305</v>
      </c>
      <c r="CLR12">
        <v>19455.596350016302</v>
      </c>
      <c r="CLS12">
        <v>481642.67249890103</v>
      </c>
      <c r="CLT12">
        <v>43430.457142949497</v>
      </c>
      <c r="CLU12">
        <v>16849.201227017998</v>
      </c>
      <c r="CLV12">
        <v>588763.04413562606</v>
      </c>
      <c r="CLW12">
        <v>160658.53503025899</v>
      </c>
      <c r="CLX12">
        <v>37627.052590040403</v>
      </c>
      <c r="CLY12">
        <v>82893.600970507207</v>
      </c>
      <c r="CLZ12">
        <v>36136.677515862502</v>
      </c>
      <c r="CMA12">
        <v>12946.137319142899</v>
      </c>
      <c r="CMB12">
        <v>353107.495539931</v>
      </c>
      <c r="CMC12">
        <v>106114.426080016</v>
      </c>
      <c r="CMD12">
        <v>293217.45557957998</v>
      </c>
      <c r="CME12">
        <v>318866.863490024</v>
      </c>
      <c r="CMF12">
        <v>557693.95022682799</v>
      </c>
      <c r="CMG12">
        <v>470769.47593394201</v>
      </c>
      <c r="CMH12">
        <v>79230.639460844293</v>
      </c>
      <c r="CMI12">
        <v>154228.261119856</v>
      </c>
      <c r="CMJ12">
        <v>50169.616694179203</v>
      </c>
      <c r="CMK12">
        <v>4388.8566923454</v>
      </c>
      <c r="CML12">
        <v>310728.77491543198</v>
      </c>
      <c r="CMM12">
        <v>186450.50006457799</v>
      </c>
      <c r="CMN12">
        <v>141849.93798762999</v>
      </c>
      <c r="CMO12">
        <v>61893.0228558706</v>
      </c>
      <c r="CMP12">
        <v>240562.963648323</v>
      </c>
      <c r="CMQ12">
        <v>66117.995564355093</v>
      </c>
      <c r="CMR12">
        <v>24652.042635907899</v>
      </c>
      <c r="CMS12">
        <v>71716.394064644599</v>
      </c>
      <c r="CMT12">
        <v>930518.55150627496</v>
      </c>
      <c r="CMU12">
        <v>55339.805019932202</v>
      </c>
      <c r="CMV12">
        <v>90708.730665721101</v>
      </c>
      <c r="CMW12">
        <v>1862429.5924205</v>
      </c>
      <c r="CMX12">
        <v>469691.19314662402</v>
      </c>
      <c r="CMY12">
        <v>103895.323000005</v>
      </c>
      <c r="CMZ12">
        <v>80586.791551336399</v>
      </c>
      <c r="CNA12">
        <v>572028.15499401698</v>
      </c>
      <c r="CNB12">
        <v>58996.490710382299</v>
      </c>
      <c r="CNC12">
        <v>135905.73916479701</v>
      </c>
      <c r="CND12">
        <v>1025944.78707241</v>
      </c>
      <c r="CNE12">
        <v>43971.190706282097</v>
      </c>
      <c r="CNF12">
        <v>5512.8836077078404</v>
      </c>
      <c r="CNG12">
        <v>132669.51738904399</v>
      </c>
      <c r="CNH12">
        <v>350994.70472302998</v>
      </c>
      <c r="CNI12">
        <v>177997.98058502199</v>
      </c>
      <c r="CNJ12">
        <v>124340.054415787</v>
      </c>
      <c r="CNK12">
        <v>1075.98850209171</v>
      </c>
      <c r="CNL12">
        <v>475112.39789591101</v>
      </c>
      <c r="CNM12">
        <v>102549.255551041</v>
      </c>
      <c r="CNN12">
        <v>375514.36712626001</v>
      </c>
      <c r="CNO12">
        <v>191231.55965021299</v>
      </c>
      <c r="CNP12">
        <v>61047.428939218502</v>
      </c>
      <c r="CNQ12">
        <v>2456937.0418009399</v>
      </c>
      <c r="CNR12">
        <v>426386.26553228201</v>
      </c>
      <c r="CNS12">
        <v>152216.56863072401</v>
      </c>
      <c r="CNT12">
        <v>120853.693524111</v>
      </c>
      <c r="CNU12">
        <v>165481.48751526099</v>
      </c>
      <c r="CNV12">
        <v>64365.146015549297</v>
      </c>
      <c r="CNW12">
        <v>65528.319204147403</v>
      </c>
      <c r="CNX12">
        <v>33396.925304614597</v>
      </c>
      <c r="CNY12">
        <v>1058533.8247195501</v>
      </c>
      <c r="CNZ12">
        <v>193450.80283351999</v>
      </c>
      <c r="COA12">
        <v>29436.999794824402</v>
      </c>
      <c r="COB12">
        <v>1029841.51705886</v>
      </c>
      <c r="COC12">
        <v>12926.781267043099</v>
      </c>
      <c r="COD12">
        <v>13765.891775837101</v>
      </c>
      <c r="COE12">
        <v>2279613.3470234298</v>
      </c>
      <c r="COF12">
        <v>1002940.2850212</v>
      </c>
      <c r="COG12">
        <v>139895.82912635599</v>
      </c>
      <c r="COH12">
        <v>191345.769597142</v>
      </c>
      <c r="COI12">
        <v>26478.874538702701</v>
      </c>
      <c r="COJ12">
        <v>268002.74490357901</v>
      </c>
      <c r="COK12">
        <v>171682.89505729501</v>
      </c>
      <c r="COL12">
        <v>23626.619790340701</v>
      </c>
      <c r="COM12">
        <v>578725.36416299199</v>
      </c>
      <c r="CON12">
        <v>105316.510011708</v>
      </c>
      <c r="COO12">
        <v>441916.76847585902</v>
      </c>
      <c r="COP12">
        <v>198042.89664020899</v>
      </c>
      <c r="COQ12">
        <v>775008.05034798698</v>
      </c>
      <c r="COR12">
        <v>9697.8079162623108</v>
      </c>
      <c r="COS12">
        <v>107416.624656953</v>
      </c>
      <c r="COT12">
        <v>3181967.6212777998</v>
      </c>
      <c r="COU12">
        <v>350407.36018706299</v>
      </c>
      <c r="COV12">
        <v>250559.19171501399</v>
      </c>
      <c r="COW12">
        <v>3366859.45321402</v>
      </c>
      <c r="COX12">
        <v>359614.501832532</v>
      </c>
      <c r="COY12">
        <v>24364.929456278402</v>
      </c>
      <c r="COZ12">
        <v>1013939.45001967</v>
      </c>
      <c r="CPA12">
        <v>504421.21941816702</v>
      </c>
      <c r="CPB12">
        <v>50855.5736711926</v>
      </c>
      <c r="CPC12">
        <v>268470.952081753</v>
      </c>
      <c r="CPD12">
        <v>91644.468656199999</v>
      </c>
      <c r="CPE12">
        <v>86044.026791818906</v>
      </c>
      <c r="CPF12">
        <v>305626.64614618401</v>
      </c>
      <c r="CPG12">
        <v>64567.8400004102</v>
      </c>
      <c r="CPH12">
        <v>70317.146694420997</v>
      </c>
      <c r="CPI12">
        <v>38312.845816251698</v>
      </c>
      <c r="CPJ12">
        <v>114929.59170047</v>
      </c>
      <c r="CPK12">
        <v>87331.982219236394</v>
      </c>
      <c r="CPL12">
        <v>39725.474626160198</v>
      </c>
      <c r="CPM12">
        <v>45334.152031153099</v>
      </c>
      <c r="CPN12">
        <v>312193.92670177802</v>
      </c>
      <c r="CPO12">
        <v>121327.165150118</v>
      </c>
      <c r="CPP12">
        <v>361626.78861754102</v>
      </c>
      <c r="CPQ12">
        <v>1633194.1533661</v>
      </c>
      <c r="CPR12">
        <v>21127.3375836493</v>
      </c>
      <c r="CPS12">
        <v>2014387.83505825</v>
      </c>
      <c r="CPT12">
        <v>2672427.04085061</v>
      </c>
      <c r="CPU12">
        <v>6968.3232307875696</v>
      </c>
      <c r="CPV12">
        <v>175263.66689525501</v>
      </c>
      <c r="CPW12">
        <v>107138.546996124</v>
      </c>
      <c r="CPX12">
        <v>24685.697293068501</v>
      </c>
      <c r="CPY12">
        <v>167408.888925971</v>
      </c>
      <c r="CPZ12">
        <v>281392.30769184098</v>
      </c>
      <c r="CQA12">
        <v>6466.7446640114204</v>
      </c>
      <c r="CQB12">
        <v>195360.05098810699</v>
      </c>
      <c r="CQC12">
        <v>174149.736788334</v>
      </c>
      <c r="CQD12">
        <v>415591.12719104998</v>
      </c>
      <c r="CQE12">
        <v>137423.16466704299</v>
      </c>
      <c r="CQF12">
        <v>5741.5445852112098</v>
      </c>
      <c r="CQG12">
        <v>25173.262233021502</v>
      </c>
      <c r="CQH12">
        <v>517043.51817396597</v>
      </c>
      <c r="CQI12">
        <v>5130.5844452207502</v>
      </c>
      <c r="CQJ12">
        <v>9204.2086750615908</v>
      </c>
      <c r="CQK12">
        <v>68788.093012126206</v>
      </c>
      <c r="CQL12">
        <v>784458.52598075999</v>
      </c>
      <c r="CQM12">
        <v>13759.7006147262</v>
      </c>
      <c r="CQN12">
        <v>8456.6791377716308</v>
      </c>
      <c r="CQO12">
        <v>18306.936017142802</v>
      </c>
      <c r="CQP12">
        <v>45916.532921108701</v>
      </c>
      <c r="CQQ12">
        <v>356147.542014128</v>
      </c>
      <c r="CQR12">
        <v>54118.109827189997</v>
      </c>
      <c r="CQS12">
        <v>1791319.0855075901</v>
      </c>
      <c r="CQT12">
        <v>8168.8084507824997</v>
      </c>
      <c r="CQU12">
        <v>17755.9266979899</v>
      </c>
      <c r="CQV12">
        <v>156702.588460839</v>
      </c>
      <c r="CQW12">
        <v>212883.59191628001</v>
      </c>
      <c r="CQX12">
        <v>41664.436707431501</v>
      </c>
      <c r="CQY12">
        <v>945938.46892616397</v>
      </c>
      <c r="CQZ12">
        <v>76799.822803769101</v>
      </c>
      <c r="CRA12">
        <v>10199.0137292216</v>
      </c>
      <c r="CRB12">
        <v>13027.9998597544</v>
      </c>
      <c r="CRC12">
        <v>32116.7674986737</v>
      </c>
      <c r="CRD12">
        <v>283659.81985673599</v>
      </c>
      <c r="CRE12">
        <v>30889.638421355899</v>
      </c>
      <c r="CRF12">
        <v>97134.334470862494</v>
      </c>
      <c r="CRG12">
        <v>41145.441733214597</v>
      </c>
      <c r="CRH12">
        <v>21369.337011764499</v>
      </c>
      <c r="CRI12">
        <v>427542.74224774202</v>
      </c>
      <c r="CRJ12">
        <v>230257.85750232101</v>
      </c>
      <c r="CRK12">
        <v>1557672.0772289201</v>
      </c>
      <c r="CRL12">
        <v>364354.158868759</v>
      </c>
      <c r="CRM12">
        <v>89706.298899052505</v>
      </c>
      <c r="CRN12">
        <v>1546909.1684355501</v>
      </c>
      <c r="CRO12">
        <v>36532.094798521597</v>
      </c>
      <c r="CRP12">
        <v>346195.61076410598</v>
      </c>
      <c r="CRQ12">
        <v>55000.747536561903</v>
      </c>
      <c r="CRR12">
        <v>173592.53969945799</v>
      </c>
      <c r="CRS12">
        <v>396836.05433206097</v>
      </c>
      <c r="CRT12">
        <v>203843.490976058</v>
      </c>
      <c r="CRU12">
        <v>489344.132013013</v>
      </c>
      <c r="CRV12">
        <v>1466118.76790075</v>
      </c>
      <c r="CRW12">
        <v>42769.742101101001</v>
      </c>
      <c r="CRX12">
        <v>416007.72129959002</v>
      </c>
      <c r="CRY12">
        <v>164484.82321921</v>
      </c>
      <c r="CRZ12">
        <v>30192.294244285698</v>
      </c>
      <c r="CSA12">
        <v>24186.923625293799</v>
      </c>
      <c r="CSB12">
        <v>4701.6333560983803</v>
      </c>
      <c r="CSC12">
        <v>29441.419387204602</v>
      </c>
      <c r="CSD12">
        <v>187337.96210609699</v>
      </c>
      <c r="CSE12">
        <v>2491.3408274150602</v>
      </c>
      <c r="CSF12">
        <v>40020.567911374099</v>
      </c>
      <c r="CSG12">
        <v>14474.911229384399</v>
      </c>
      <c r="CSH12">
        <v>117253.81271098999</v>
      </c>
      <c r="CSI12">
        <v>11626.7892950759</v>
      </c>
      <c r="CSJ12">
        <v>6863.1325848186998</v>
      </c>
      <c r="CSK12">
        <v>18756.3104707579</v>
      </c>
      <c r="CSL12">
        <v>22698.827017686999</v>
      </c>
      <c r="CSM12">
        <v>821195.744252334</v>
      </c>
      <c r="CSN12">
        <v>76728.0497184548</v>
      </c>
      <c r="CSO12">
        <v>61728.215126391202</v>
      </c>
      <c r="CSP12">
        <v>13640.916255562801</v>
      </c>
      <c r="CSQ12">
        <v>52495.971944998797</v>
      </c>
      <c r="CSR12">
        <v>29722.343630772801</v>
      </c>
      <c r="CSS12">
        <v>40310.722810165302</v>
      </c>
      <c r="CST12">
        <v>917726.92610537703</v>
      </c>
      <c r="CSU12">
        <v>14487.548890907599</v>
      </c>
      <c r="CSV12">
        <v>685993.61426339298</v>
      </c>
      <c r="CSW12">
        <v>645563.51435199205</v>
      </c>
      <c r="CSX12">
        <v>1292435.13546734</v>
      </c>
      <c r="CSY12">
        <v>42916.050251720299</v>
      </c>
      <c r="CSZ12">
        <v>5697.9455280054899</v>
      </c>
      <c r="CTA12">
        <v>64987.904519834301</v>
      </c>
      <c r="CTB12">
        <v>47252.796931435703</v>
      </c>
      <c r="CTC12">
        <v>2819533.3181253099</v>
      </c>
      <c r="CTD12">
        <v>1752024.7628784601</v>
      </c>
      <c r="CTE12">
        <v>167034.04429100099</v>
      </c>
      <c r="CTF12">
        <v>466136.54658598203</v>
      </c>
      <c r="CTG12">
        <v>52448.356396489697</v>
      </c>
      <c r="CTH12">
        <v>71214.523267450801</v>
      </c>
      <c r="CTI12">
        <v>10181440.913003201</v>
      </c>
      <c r="CTJ12">
        <v>1610089.6180096101</v>
      </c>
      <c r="CTK12">
        <v>11627737.360094801</v>
      </c>
      <c r="CTL12">
        <v>9243.4297940263605</v>
      </c>
      <c r="CTM12">
        <v>41651.386763912298</v>
      </c>
      <c r="CTN12">
        <v>57760.820064418498</v>
      </c>
      <c r="CTO12">
        <v>103235.644920148</v>
      </c>
      <c r="CTP12">
        <v>73839.594362006595</v>
      </c>
      <c r="CTQ12">
        <v>185747.46635440501</v>
      </c>
      <c r="CTR12">
        <v>7777.3280454493597</v>
      </c>
      <c r="CTS12">
        <v>240549.38566525001</v>
      </c>
      <c r="CTT12">
        <v>312314.28499070002</v>
      </c>
      <c r="CTU12">
        <v>14002.8694108943</v>
      </c>
      <c r="CTV12">
        <v>238993.26127836801</v>
      </c>
      <c r="CTW12">
        <v>69853.234138923697</v>
      </c>
      <c r="CTX12">
        <v>72997.061703490501</v>
      </c>
      <c r="CTY12">
        <v>27373.572126379499</v>
      </c>
      <c r="CTZ12">
        <v>141813.14796299601</v>
      </c>
      <c r="CUA12">
        <v>506791.45244739001</v>
      </c>
      <c r="CUB12">
        <v>110017.54854120201</v>
      </c>
      <c r="CUC12">
        <v>37575.227123823999</v>
      </c>
      <c r="CUD12">
        <v>400600.09730856598</v>
      </c>
      <c r="CUE12">
        <v>136718.11496793799</v>
      </c>
      <c r="CUF12">
        <v>30021.315866254899</v>
      </c>
      <c r="CUG12">
        <v>48798.678583993598</v>
      </c>
      <c r="CUH12">
        <v>1778142.98730924</v>
      </c>
      <c r="CUI12">
        <v>187625.029497846</v>
      </c>
      <c r="CUJ12">
        <v>33265.530959691598</v>
      </c>
      <c r="CUK12">
        <v>113193.818467884</v>
      </c>
      <c r="CUL12">
        <v>23634.141121039302</v>
      </c>
      <c r="CUM12">
        <v>32611.067253045199</v>
      </c>
      <c r="CUN12">
        <v>58944.744898302197</v>
      </c>
      <c r="CUO12">
        <v>69069.936662722801</v>
      </c>
      <c r="CUP12">
        <v>13664.8133835176</v>
      </c>
      <c r="CUQ12">
        <v>22978.414451865901</v>
      </c>
      <c r="CUR12">
        <v>10448.647298018201</v>
      </c>
      <c r="CUS12">
        <v>686329.30036841403</v>
      </c>
      <c r="CUT12">
        <v>93064.457023805706</v>
      </c>
      <c r="CUU12">
        <v>23485.680266726002</v>
      </c>
      <c r="CUV12">
        <v>42713.586719023297</v>
      </c>
      <c r="CUW12">
        <v>73730.194037309397</v>
      </c>
      <c r="CUX12">
        <v>16348.629120057099</v>
      </c>
      <c r="CUY12">
        <v>270053.15967785299</v>
      </c>
      <c r="CUZ12">
        <v>138673.84501652399</v>
      </c>
      <c r="CVA12">
        <v>31914.907604175602</v>
      </c>
      <c r="CVB12">
        <v>130994.42487247199</v>
      </c>
      <c r="CVC12">
        <v>154367.740456406</v>
      </c>
      <c r="CVD12">
        <v>281678.10015114699</v>
      </c>
      <c r="CVE12">
        <v>19267.9285256496</v>
      </c>
      <c r="CVF12">
        <v>233872.493966193</v>
      </c>
      <c r="CVG12">
        <v>43802.778924455197</v>
      </c>
      <c r="CVH12">
        <v>6413.0795605680496</v>
      </c>
      <c r="CVI12">
        <v>869145.51683196705</v>
      </c>
      <c r="CVJ12">
        <v>320858.21052239498</v>
      </c>
      <c r="CVK12">
        <v>9946.5576157079995</v>
      </c>
      <c r="CVL12">
        <v>186831.69053280901</v>
      </c>
      <c r="CVM12">
        <v>56005.951192397202</v>
      </c>
      <c r="CVN12">
        <v>44549.996673009002</v>
      </c>
      <c r="CVO12">
        <v>93212.096815261</v>
      </c>
      <c r="CVP12">
        <v>933.47888661091599</v>
      </c>
      <c r="CVQ12">
        <v>124685.10247499</v>
      </c>
      <c r="CVR12">
        <v>57339.626677337998</v>
      </c>
      <c r="CVS12">
        <v>126491.191450959</v>
      </c>
      <c r="CVT12">
        <v>81594.8868125687</v>
      </c>
      <c r="CVU12">
        <v>5584.1154951168201</v>
      </c>
      <c r="CVV12">
        <v>35820.207338538698</v>
      </c>
      <c r="CVW12">
        <v>43260.867474832397</v>
      </c>
      <c r="CVX12">
        <v>23866.648307912299</v>
      </c>
      <c r="CVY12">
        <v>19893.057634593799</v>
      </c>
      <c r="CVZ12">
        <v>528058.04229197104</v>
      </c>
      <c r="CWA12">
        <v>238269.71076311299</v>
      </c>
      <c r="CWB12">
        <v>176254.80945200601</v>
      </c>
      <c r="CWC12">
        <v>88356.998951949005</v>
      </c>
      <c r="CWD12">
        <v>92737.786508095494</v>
      </c>
      <c r="CWE12">
        <v>45715.167720767902</v>
      </c>
      <c r="CWF12">
        <v>58417.937574204698</v>
      </c>
      <c r="CWG12">
        <v>8502.4608588139199</v>
      </c>
      <c r="CWH12">
        <v>316944.26780835999</v>
      </c>
      <c r="CWI12">
        <v>30438.117116413501</v>
      </c>
      <c r="CWJ12">
        <v>7875.3253328110604</v>
      </c>
      <c r="CWK12">
        <v>660126.07929029595</v>
      </c>
      <c r="CWL12">
        <v>283511.89631765703</v>
      </c>
      <c r="CWM12">
        <v>2828.7957103487802</v>
      </c>
      <c r="CWN12">
        <v>512315.15386146802</v>
      </c>
      <c r="CWO12">
        <v>25595.8865528227</v>
      </c>
      <c r="CWP12">
        <v>14866.685433271499</v>
      </c>
      <c r="CWQ12">
        <v>476138.64440689702</v>
      </c>
      <c r="CWR12">
        <v>77333.578226997197</v>
      </c>
      <c r="CWS12">
        <v>280052.60765541298</v>
      </c>
      <c r="CWT12">
        <v>132830.47645302699</v>
      </c>
      <c r="CWU12">
        <v>112351.797100725</v>
      </c>
      <c r="CWV12">
        <v>724427.07279829495</v>
      </c>
      <c r="CWW12">
        <v>170102.09993534599</v>
      </c>
      <c r="CWX12">
        <v>91464.591996207397</v>
      </c>
      <c r="CWY12">
        <v>67787.280960397504</v>
      </c>
      <c r="CWZ12">
        <v>11554.3659555585</v>
      </c>
      <c r="CXA12">
        <v>477461.50353575201</v>
      </c>
      <c r="CXB12">
        <v>129797.218902395</v>
      </c>
      <c r="CXC12">
        <v>24133.944201495098</v>
      </c>
      <c r="CXD12">
        <v>44045.530755267697</v>
      </c>
      <c r="CXE12">
        <v>89340.940073541802</v>
      </c>
      <c r="CXF12">
        <v>41100.189323922299</v>
      </c>
      <c r="CXG12">
        <v>326216.347187609</v>
      </c>
      <c r="CXH12">
        <v>20971.897519964699</v>
      </c>
      <c r="CXI12">
        <v>26908.849516694001</v>
      </c>
      <c r="CXJ12">
        <v>506430.71860560903</v>
      </c>
      <c r="CXK12">
        <v>92013.790985349697</v>
      </c>
      <c r="CXL12">
        <v>140744.18094888699</v>
      </c>
      <c r="CXM12">
        <v>15815.655689507499</v>
      </c>
      <c r="CXN12">
        <v>144795.89509150499</v>
      </c>
      <c r="CXO12">
        <v>85211.233081785103</v>
      </c>
      <c r="CXP12">
        <v>600222.946253501</v>
      </c>
      <c r="CXQ12">
        <v>60709.9564876324</v>
      </c>
      <c r="CXR12">
        <v>1299631.70454752</v>
      </c>
      <c r="CXS12">
        <v>110349.475745875</v>
      </c>
      <c r="CXT12">
        <v>44139.708271879601</v>
      </c>
      <c r="CXU12">
        <v>68234.940163577601</v>
      </c>
      <c r="CXV12">
        <v>65742.978157986407</v>
      </c>
      <c r="CXW12">
        <v>10696.7698634971</v>
      </c>
      <c r="CXX12">
        <v>259534.266655702</v>
      </c>
      <c r="CXY12">
        <v>3019.6671386518801</v>
      </c>
      <c r="CXZ12">
        <v>237497.579845995</v>
      </c>
      <c r="CYA12">
        <v>97370.301857994593</v>
      </c>
      <c r="CYB12">
        <v>113868.27060405799</v>
      </c>
      <c r="CYC12">
        <v>256377.010241985</v>
      </c>
      <c r="CYD12">
        <v>581523.74795742601</v>
      </c>
      <c r="CYE12">
        <v>11787473.884422099</v>
      </c>
      <c r="CYF12">
        <v>11200780.4325982</v>
      </c>
      <c r="CYG12">
        <v>124747.75081965599</v>
      </c>
      <c r="CYH12">
        <v>3939.6031626601398</v>
      </c>
      <c r="CYI12">
        <v>706214.75321895804</v>
      </c>
      <c r="CYJ12">
        <v>140002.454887592</v>
      </c>
      <c r="CYK12">
        <v>26483.669690718001</v>
      </c>
      <c r="CYL12">
        <v>196919.157651744</v>
      </c>
      <c r="CYM12">
        <v>295027.57506299502</v>
      </c>
      <c r="CYN12">
        <v>947398.83090978803</v>
      </c>
      <c r="CYO12">
        <v>20643.769571180299</v>
      </c>
      <c r="CYP12">
        <v>12951.1449690422</v>
      </c>
      <c r="CYQ12">
        <v>47641.8754179487</v>
      </c>
      <c r="CYR12">
        <v>28366.804780907401</v>
      </c>
      <c r="CYS12">
        <v>96932.555252913793</v>
      </c>
      <c r="CYT12">
        <v>9222.3421023639403</v>
      </c>
      <c r="CYU12">
        <v>107610.69309120699</v>
      </c>
      <c r="CYV12">
        <v>11920.026866640799</v>
      </c>
      <c r="CYW12">
        <v>65338.616240428797</v>
      </c>
      <c r="CYX12">
        <v>65890.745664555696</v>
      </c>
      <c r="CYY12">
        <v>10599.1510380377</v>
      </c>
      <c r="CYZ12">
        <v>74077.620464009306</v>
      </c>
      <c r="CZA12">
        <v>116677.84388640799</v>
      </c>
      <c r="CZB12">
        <v>61507.510621439003</v>
      </c>
      <c r="CZC12">
        <v>107197.61958361699</v>
      </c>
      <c r="CZD12">
        <v>67885.678248798096</v>
      </c>
      <c r="CZE12">
        <v>18966.067969624099</v>
      </c>
      <c r="CZF12">
        <v>47415.140305176799</v>
      </c>
      <c r="CZG12">
        <v>34040.067363834103</v>
      </c>
      <c r="CZH12">
        <v>6923.3292854131796</v>
      </c>
      <c r="CZI12">
        <v>905449.95472760801</v>
      </c>
      <c r="CZJ12">
        <v>465317.93686544697</v>
      </c>
      <c r="CZK12">
        <v>103530.61244989</v>
      </c>
      <c r="CZL12">
        <v>28449.4160214</v>
      </c>
      <c r="CZM12">
        <v>1578.92584019732</v>
      </c>
      <c r="CZN12">
        <v>728866.08459274401</v>
      </c>
      <c r="CZO12">
        <v>46565.2191778669</v>
      </c>
      <c r="CZP12">
        <v>2181101.80384683</v>
      </c>
      <c r="CZQ12">
        <v>12839.557697214101</v>
      </c>
      <c r="CZR12">
        <v>1970.4214970564699</v>
      </c>
      <c r="CZS12">
        <v>22010.515389488399</v>
      </c>
      <c r="CZT12">
        <v>12726.453292638</v>
      </c>
      <c r="CZU12">
        <v>20431.427937212098</v>
      </c>
      <c r="CZV12">
        <v>2497.7912896331</v>
      </c>
      <c r="CZW12">
        <v>6382.40078886623</v>
      </c>
      <c r="CZX12">
        <v>11128.1707922968</v>
      </c>
      <c r="CZY12">
        <v>232452.34905882101</v>
      </c>
      <c r="CZZ12">
        <v>66380.682643410502</v>
      </c>
      <c r="DAA12">
        <v>15670.253948288901</v>
      </c>
      <c r="DAB12">
        <v>24474.664050147599</v>
      </c>
      <c r="DAC12">
        <v>34172.361653807697</v>
      </c>
      <c r="DAD12">
        <v>32832.092279586002</v>
      </c>
      <c r="DAE12">
        <v>136651.164363572</v>
      </c>
      <c r="DAF12">
        <v>1817801.8423991699</v>
      </c>
      <c r="DAG12">
        <v>306754.91051335598</v>
      </c>
      <c r="DAH12">
        <v>40503.196518721299</v>
      </c>
      <c r="DAI12">
        <v>819456.63248330203</v>
      </c>
      <c r="DAJ12">
        <v>29679.543959026501</v>
      </c>
      <c r="DAK12">
        <v>17416.2738928873</v>
      </c>
      <c r="DAL12">
        <v>268185.77510443301</v>
      </c>
      <c r="DAM12">
        <v>278914.614347886</v>
      </c>
      <c r="DAN12">
        <v>69299.579705005701</v>
      </c>
      <c r="DAO12">
        <v>811410.70448617195</v>
      </c>
      <c r="DAP12">
        <v>82158.0989514838</v>
      </c>
      <c r="DAQ12">
        <v>50819.698184613902</v>
      </c>
      <c r="DAR12">
        <v>21215.071596986301</v>
      </c>
      <c r="DAS12">
        <v>1437713.0681539001</v>
      </c>
      <c r="DAT12">
        <v>86364.540577584194</v>
      </c>
      <c r="DAU12">
        <v>30995.019606599901</v>
      </c>
      <c r="DAV12">
        <v>102085.73964125699</v>
      </c>
      <c r="DAW12">
        <v>406434.51894760702</v>
      </c>
      <c r="DAX12">
        <v>21918.321078518999</v>
      </c>
      <c r="DAY12">
        <v>16762.917193423498</v>
      </c>
      <c r="DAZ12">
        <v>3722.9396151106298</v>
      </c>
      <c r="DBA12">
        <v>63825.473103245698</v>
      </c>
      <c r="DBB12">
        <v>33047.510244720499</v>
      </c>
      <c r="DBC12">
        <v>24068.0347444902</v>
      </c>
      <c r="DBD12">
        <v>28326.133843731899</v>
      </c>
      <c r="DBE12">
        <v>8718.0850639229193</v>
      </c>
      <c r="DBF12">
        <v>9027.2773430501402</v>
      </c>
      <c r="DBG12">
        <v>21688.704634414898</v>
      </c>
      <c r="DBH12">
        <v>8632.3885220827997</v>
      </c>
      <c r="DBI12">
        <v>15390.755551579299</v>
      </c>
      <c r="DBJ12">
        <v>19370.222484300401</v>
      </c>
      <c r="DBK12">
        <v>5140.1936857690798</v>
      </c>
      <c r="DBL12">
        <v>2122011.0375529602</v>
      </c>
      <c r="DBM12">
        <v>32917953.287203599</v>
      </c>
      <c r="DBN12">
        <v>489643.67931291898</v>
      </c>
      <c r="DBO12">
        <v>7145590.6961270599</v>
      </c>
      <c r="DBP12">
        <v>465398.16716543102</v>
      </c>
      <c r="DBQ12">
        <v>37984.8626062119</v>
      </c>
      <c r="DBR12">
        <v>84770.677313262204</v>
      </c>
      <c r="DBS12">
        <v>48609.6236836428</v>
      </c>
      <c r="DBT12">
        <v>123218.85062438301</v>
      </c>
      <c r="DBU12">
        <v>10359.7412406639</v>
      </c>
      <c r="DBV12">
        <v>134194.90761033201</v>
      </c>
      <c r="DBW12">
        <v>42238.077313059002</v>
      </c>
      <c r="DBX12">
        <v>166953.64052956199</v>
      </c>
      <c r="DBY12">
        <v>42886.460998476003</v>
      </c>
      <c r="DBZ12">
        <v>66046.275801802898</v>
      </c>
      <c r="DCA12">
        <v>15272.9618055336</v>
      </c>
      <c r="DCB12">
        <v>211724.78633893101</v>
      </c>
      <c r="DCC12">
        <v>11709.0087164207</v>
      </c>
      <c r="DCD12">
        <v>73513.343230879793</v>
      </c>
      <c r="DCE12">
        <v>81174.052299626695</v>
      </c>
      <c r="DCF12">
        <v>52484.4272097547</v>
      </c>
      <c r="DCG12">
        <v>207777.88293485501</v>
      </c>
      <c r="DCH12">
        <v>168743.225012977</v>
      </c>
      <c r="DCI12">
        <v>73243.307152368303</v>
      </c>
      <c r="DCJ12">
        <v>66978.517620726707</v>
      </c>
      <c r="DCK12">
        <v>100359.723880208</v>
      </c>
      <c r="DCL12">
        <v>45465.180674724703</v>
      </c>
      <c r="DCM12">
        <v>30169.257338490399</v>
      </c>
      <c r="DCN12">
        <v>8474.7102509653396</v>
      </c>
      <c r="DCO12">
        <v>29258.2004152476</v>
      </c>
      <c r="DCP12">
        <v>168088.75920186299</v>
      </c>
      <c r="DCQ12">
        <v>209719.22476250099</v>
      </c>
      <c r="DCR12">
        <v>142954.80755079599</v>
      </c>
      <c r="DCS12">
        <v>5797.8719888911</v>
      </c>
      <c r="DCT12">
        <v>28060.414413563201</v>
      </c>
      <c r="DCU12">
        <v>605832.98990571895</v>
      </c>
      <c r="DCV12">
        <v>135359.68032114001</v>
      </c>
      <c r="DCW12">
        <v>142555.20968817201</v>
      </c>
      <c r="DCX12">
        <v>240462.97202548699</v>
      </c>
      <c r="DCY12">
        <v>30819.937826281101</v>
      </c>
      <c r="DCZ12">
        <v>115613.765456466</v>
      </c>
      <c r="DDA12">
        <v>18787.9971860183</v>
      </c>
      <c r="DDB12">
        <v>31688.3572802415</v>
      </c>
      <c r="DDC12">
        <v>55869.714481011397</v>
      </c>
      <c r="DDD12">
        <v>367058.72390737501</v>
      </c>
      <c r="DDE12">
        <v>31734.0216395233</v>
      </c>
      <c r="DDF12">
        <v>10592.5580816235</v>
      </c>
      <c r="DDG12">
        <v>97895.966482784497</v>
      </c>
      <c r="DDH12">
        <v>80447.445866340393</v>
      </c>
      <c r="DDI12">
        <v>207931.84616571001</v>
      </c>
      <c r="DDJ12">
        <v>32306.6423913033</v>
      </c>
      <c r="DDK12">
        <v>1155.0928674394499</v>
      </c>
      <c r="DDL12">
        <v>3805131.7151867398</v>
      </c>
      <c r="DDM12">
        <v>28345.211021236199</v>
      </c>
      <c r="DDN12">
        <v>302659.35946826398</v>
      </c>
      <c r="DDO12">
        <v>9247.2305621588894</v>
      </c>
      <c r="DDP12">
        <v>76086.654892136605</v>
      </c>
      <c r="DDQ12">
        <v>35591.299694627</v>
      </c>
      <c r="DDR12">
        <v>21203.566362700902</v>
      </c>
      <c r="DDS12">
        <v>104906.985626807</v>
      </c>
      <c r="DDT12">
        <v>11240.956081320601</v>
      </c>
      <c r="DDU12">
        <v>70831.195620441198</v>
      </c>
      <c r="DDV12">
        <v>116242.073186978</v>
      </c>
      <c r="DDW12">
        <v>19832.157006125301</v>
      </c>
      <c r="DDX12">
        <v>48245.546890680504</v>
      </c>
      <c r="DDY12">
        <v>35097.599594399398</v>
      </c>
      <c r="DDZ12">
        <v>592144.12450164906</v>
      </c>
      <c r="DEA12">
        <v>8423.0764927740602</v>
      </c>
      <c r="DEB12">
        <v>4144.9170480626599</v>
      </c>
      <c r="DEC12">
        <v>19557.790535937402</v>
      </c>
      <c r="DED12">
        <v>102354.913682076</v>
      </c>
      <c r="DEE12">
        <v>26073.138353002101</v>
      </c>
      <c r="DEF12">
        <v>97995.735767089296</v>
      </c>
      <c r="DEG12">
        <v>105963.021742834</v>
      </c>
      <c r="DEH12">
        <v>1425.68229652269</v>
      </c>
      <c r="DEI12">
        <v>4138.2405330040901</v>
      </c>
      <c r="DEJ12">
        <v>143251.37815229999</v>
      </c>
      <c r="DEK12">
        <v>83866.972382177002</v>
      </c>
      <c r="DEL12">
        <v>44758.263226915202</v>
      </c>
      <c r="DEM12">
        <v>11907.672189112</v>
      </c>
      <c r="DEN12">
        <v>21407.6385875372</v>
      </c>
      <c r="DEO12">
        <v>266172.669436595</v>
      </c>
      <c r="DEP12">
        <v>190181.963705773</v>
      </c>
      <c r="DEQ12">
        <v>145595.14835076901</v>
      </c>
      <c r="DER12">
        <v>58304.325207706301</v>
      </c>
      <c r="DES12">
        <v>7005.3608339820703</v>
      </c>
      <c r="DET12">
        <v>824981.10345189006</v>
      </c>
      <c r="DEU12">
        <v>226832.344809876</v>
      </c>
      <c r="DEV12">
        <v>77715.446343894902</v>
      </c>
      <c r="DEW12">
        <v>106871.810506932</v>
      </c>
      <c r="DEX12">
        <v>148607.83572208701</v>
      </c>
      <c r="DEY12">
        <v>51255.292782935903</v>
      </c>
      <c r="DEZ12">
        <v>32984.874396351202</v>
      </c>
      <c r="DFA12">
        <v>29545.625828004599</v>
      </c>
      <c r="DFB12">
        <v>79865.115754924802</v>
      </c>
      <c r="DFC12">
        <v>71758.963490510097</v>
      </c>
      <c r="DFD12">
        <v>44117.147835604497</v>
      </c>
      <c r="DFE12">
        <v>65245.307587811003</v>
      </c>
      <c r="DFF12">
        <v>68357.185353729801</v>
      </c>
      <c r="DFG12">
        <v>5628.47622690343</v>
      </c>
      <c r="DFH12">
        <v>49679.605350684098</v>
      </c>
      <c r="DFI12">
        <v>17204.1203948929</v>
      </c>
      <c r="DFJ12">
        <v>9645.0461098302203</v>
      </c>
      <c r="DFK12">
        <v>31552.560229957598</v>
      </c>
      <c r="DFL12">
        <v>184501.25736032799</v>
      </c>
      <c r="DFM12">
        <v>3628.4390621566399</v>
      </c>
      <c r="DFN12">
        <v>249797.92981545601</v>
      </c>
      <c r="DFO12">
        <v>32508.0657279107</v>
      </c>
      <c r="DFP12">
        <v>58731.917379052698</v>
      </c>
      <c r="DFQ12">
        <v>89137.176923724706</v>
      </c>
      <c r="DFR12">
        <v>121435.233377082</v>
      </c>
      <c r="DFS12">
        <v>890196.09531387303</v>
      </c>
      <c r="DFT12">
        <v>135069.061256207</v>
      </c>
      <c r="DFU12">
        <v>65701.359084910597</v>
      </c>
      <c r="DFV12">
        <v>468051.803979919</v>
      </c>
      <c r="DFW12">
        <v>28384.5494334713</v>
      </c>
      <c r="DFX12">
        <v>1969326.8947451999</v>
      </c>
      <c r="DFY12">
        <v>111649.734394684</v>
      </c>
      <c r="DFZ12">
        <v>34925.152279841503</v>
      </c>
      <c r="DGA12">
        <v>2010377.38237381</v>
      </c>
      <c r="DGB12">
        <v>76511.307277602406</v>
      </c>
      <c r="DGC12">
        <v>51943.496366554798</v>
      </c>
      <c r="DGD12">
        <v>2965.83463426147</v>
      </c>
      <c r="DGE12">
        <v>2896.0498771385201</v>
      </c>
      <c r="DGF12">
        <v>16385.206796648901</v>
      </c>
      <c r="DGG12">
        <v>7278.5082543386197</v>
      </c>
      <c r="DGH12">
        <v>66683.486524039996</v>
      </c>
      <c r="DGI12">
        <v>7756.7640107228599</v>
      </c>
      <c r="DGJ12">
        <v>238329.83810767799</v>
      </c>
      <c r="DGK12">
        <v>265055.27146642102</v>
      </c>
      <c r="DGL12">
        <v>81156.759802874396</v>
      </c>
      <c r="DGM12">
        <v>147609.57969255801</v>
      </c>
      <c r="DGN12">
        <v>171294.821879614</v>
      </c>
      <c r="DGO12">
        <v>263453.84910377598</v>
      </c>
      <c r="DGP12">
        <v>103902.86511722</v>
      </c>
      <c r="DGQ12">
        <v>58188.408170272298</v>
      </c>
      <c r="DGR12">
        <v>250005.34818110301</v>
      </c>
      <c r="DGS12">
        <v>178115.61093916401</v>
      </c>
      <c r="DGT12">
        <v>58985.148252969098</v>
      </c>
      <c r="DGU12">
        <v>135803.607157855</v>
      </c>
      <c r="DGV12">
        <v>265355.366349713</v>
      </c>
      <c r="DGW12">
        <v>30983.687362058201</v>
      </c>
      <c r="DGX12">
        <v>16663.697165808899</v>
      </c>
      <c r="DGY12">
        <v>209396.718061191</v>
      </c>
      <c r="DGZ12">
        <v>10347.7000505493</v>
      </c>
      <c r="DHA12">
        <v>41626.088236210497</v>
      </c>
      <c r="DHB12">
        <v>316838.32748467597</v>
      </c>
      <c r="DHC12">
        <v>43705.498186758399</v>
      </c>
      <c r="DHD12">
        <v>51835.235585152797</v>
      </c>
      <c r="DHE12">
        <v>231579.50538017799</v>
      </c>
      <c r="DHF12">
        <v>4965.3894069970902</v>
      </c>
      <c r="DHG12">
        <v>137065.38751338201</v>
      </c>
      <c r="DHH12">
        <v>1249813.0614781</v>
      </c>
      <c r="DHI12">
        <v>107894.510060669</v>
      </c>
      <c r="DHJ12">
        <v>1214092.16682983</v>
      </c>
      <c r="DHK12">
        <v>48778.148676890902</v>
      </c>
      <c r="DHL12">
        <v>54062.444335271903</v>
      </c>
      <c r="DHM12">
        <v>134110.68593891201</v>
      </c>
      <c r="DHN12">
        <v>59426.325978421897</v>
      </c>
      <c r="DHO12">
        <v>61773.551705042802</v>
      </c>
      <c r="DHP12">
        <v>90133.828875329404</v>
      </c>
      <c r="DHQ12">
        <v>45052.267356039098</v>
      </c>
      <c r="DHR12">
        <v>1646233.5345296999</v>
      </c>
      <c r="DHS12">
        <v>78717.667048046802</v>
      </c>
      <c r="DHT12">
        <v>94016.376582212193</v>
      </c>
      <c r="DHU12">
        <v>4401.1601237189698</v>
      </c>
      <c r="DHV12">
        <v>1613894.21815467</v>
      </c>
      <c r="DHW12">
        <v>9980.7281728271992</v>
      </c>
      <c r="DHX12">
        <v>3716.1919581330299</v>
      </c>
      <c r="DHY12">
        <v>9247.7463911736304</v>
      </c>
      <c r="DHZ12">
        <v>118446.88222686099</v>
      </c>
      <c r="DIA12">
        <v>162542.45011553701</v>
      </c>
      <c r="DIB12">
        <v>293849.07452828297</v>
      </c>
      <c r="DIC12">
        <v>1191.0255520139101</v>
      </c>
      <c r="DID12">
        <v>63111.629236475797</v>
      </c>
      <c r="DIE12">
        <v>124094.508035358</v>
      </c>
      <c r="DIF12">
        <v>28456.184154146002</v>
      </c>
      <c r="DIG12">
        <v>26806.345023536702</v>
      </c>
      <c r="DIH12">
        <v>839590.14536985196</v>
      </c>
      <c r="DII12">
        <v>115366.888141786</v>
      </c>
      <c r="DIJ12">
        <v>668364.15434403997</v>
      </c>
      <c r="DIK12">
        <v>35102.393760364801</v>
      </c>
      <c r="DIL12">
        <v>1067.5719824277701</v>
      </c>
      <c r="DIM12">
        <v>54389.601275261302</v>
      </c>
      <c r="DIN12">
        <v>71524.57209627</v>
      </c>
      <c r="DIO12">
        <v>12345.842980122399</v>
      </c>
      <c r="DIP12">
        <v>1041.1343995152399</v>
      </c>
      <c r="DIQ12">
        <v>4830.1251843477403</v>
      </c>
      <c r="DIR12">
        <v>910.29475375692903</v>
      </c>
      <c r="DIS12">
        <v>35505.718777612499</v>
      </c>
      <c r="DIT12">
        <v>74728.718910960903</v>
      </c>
      <c r="DIU12">
        <v>3806.9792887116</v>
      </c>
      <c r="DIV12">
        <v>45009.232589494299</v>
      </c>
      <c r="DIW12">
        <v>1074748.5459777201</v>
      </c>
      <c r="DIX12">
        <v>114349.729628721</v>
      </c>
      <c r="DIY12">
        <v>89012.214764687204</v>
      </c>
      <c r="DIZ12">
        <v>193160.318138906</v>
      </c>
      <c r="DJA12">
        <v>68140.483572257202</v>
      </c>
      <c r="DJB12">
        <v>89354.078525675199</v>
      </c>
      <c r="DJC12">
        <v>17568.3292808525</v>
      </c>
      <c r="DJD12">
        <v>585244.72232040903</v>
      </c>
      <c r="DJE12">
        <v>74995.008192005</v>
      </c>
      <c r="DJF12">
        <v>156283.10206756901</v>
      </c>
      <c r="DJG12">
        <v>809486.88055005204</v>
      </c>
      <c r="DJH12">
        <v>278912.094912778</v>
      </c>
      <c r="DJI12">
        <v>15946.3463762749</v>
      </c>
      <c r="DJJ12">
        <v>6016.6017666931903</v>
      </c>
      <c r="DJK12">
        <v>10156.2157453129</v>
      </c>
      <c r="DJL12">
        <v>24823.376728296698</v>
      </c>
      <c r="DJM12">
        <v>31790.661014456</v>
      </c>
      <c r="DJN12">
        <v>32713.976984090001</v>
      </c>
      <c r="DJO12">
        <v>1710.7676335715</v>
      </c>
      <c r="DJP12">
        <v>30573.091457514402</v>
      </c>
      <c r="DJQ12">
        <v>40404.814148825099</v>
      </c>
      <c r="DJR12">
        <v>18640.041866653999</v>
      </c>
      <c r="DJS12">
        <v>62462.130529996997</v>
      </c>
      <c r="DJT12">
        <v>59292.605847002698</v>
      </c>
      <c r="DJU12">
        <v>2514.7321325377302</v>
      </c>
      <c r="DJV12">
        <v>974.38140878900401</v>
      </c>
      <c r="DJW12">
        <v>29290.005917682302</v>
      </c>
      <c r="DJX12">
        <v>1847.825120945</v>
      </c>
      <c r="DJY12">
        <v>113920.646098909</v>
      </c>
      <c r="DJZ12">
        <v>23830.5111033418</v>
      </c>
      <c r="DKA12">
        <v>118121.16432783499</v>
      </c>
      <c r="DKB12">
        <v>142480.33087655201</v>
      </c>
      <c r="DKC12">
        <v>14377.3587559591</v>
      </c>
      <c r="DKD12">
        <v>28457.879267118198</v>
      </c>
      <c r="DKE12">
        <v>204800.459753934</v>
      </c>
      <c r="DKF12">
        <v>2613.0019932148598</v>
      </c>
      <c r="DKG12">
        <v>33596.157429305698</v>
      </c>
      <c r="DKH12">
        <v>31559.4790587387</v>
      </c>
      <c r="DKI12">
        <v>19220.2395319026</v>
      </c>
      <c r="DKJ12">
        <v>220996.063524261</v>
      </c>
      <c r="DKK12">
        <v>404969.727542857</v>
      </c>
      <c r="DKL12">
        <v>163458.18313735499</v>
      </c>
      <c r="DKM12">
        <v>77291.430183071105</v>
      </c>
      <c r="DKN12">
        <v>37511.897185493101</v>
      </c>
      <c r="DKO12">
        <v>14593.4115458916</v>
      </c>
      <c r="DKP12">
        <v>17475.127264336599</v>
      </c>
      <c r="DKQ12">
        <v>47372.0693909697</v>
      </c>
      <c r="DKR12">
        <v>1032392.7109187701</v>
      </c>
      <c r="DKS12">
        <v>141918.52040561</v>
      </c>
      <c r="DKT12">
        <v>18093.637555177502</v>
      </c>
      <c r="DKU12">
        <v>5054891.2523275502</v>
      </c>
      <c r="DKV12">
        <v>26941.864801793199</v>
      </c>
      <c r="DKW12">
        <v>120506.73556766599</v>
      </c>
      <c r="DKX12">
        <v>89084.167112243405</v>
      </c>
      <c r="DKY12">
        <v>641420.72195803502</v>
      </c>
      <c r="DKZ12">
        <v>13590.3266320936</v>
      </c>
      <c r="DLA12">
        <v>24997.919590453199</v>
      </c>
      <c r="DLB12">
        <v>56326.421877763903</v>
      </c>
      <c r="DLC12">
        <v>10262.0751940477</v>
      </c>
      <c r="DLD12">
        <v>39224.592776490303</v>
      </c>
      <c r="DLE12">
        <v>31010.092725413801</v>
      </c>
      <c r="DLF12">
        <v>25629.0866592579</v>
      </c>
      <c r="DLG12">
        <v>76041.158993899095</v>
      </c>
      <c r="DLH12">
        <v>78224.569341348499</v>
      </c>
      <c r="DLI12">
        <v>10516.0573405902</v>
      </c>
      <c r="DLJ12">
        <v>2349388.5417803698</v>
      </c>
      <c r="DLK12">
        <v>226484.817282059</v>
      </c>
      <c r="DLL12">
        <v>35350.092686873999</v>
      </c>
      <c r="DLM12">
        <v>5309.3253266987804</v>
      </c>
      <c r="DLN12">
        <v>46720.119777473999</v>
      </c>
      <c r="DLO12">
        <v>3441897.04828203</v>
      </c>
      <c r="DLP12">
        <v>2038367.79490751</v>
      </c>
      <c r="DLQ12">
        <v>20064.135522245</v>
      </c>
      <c r="DLR12">
        <v>665696.87754992105</v>
      </c>
      <c r="DLS12">
        <v>408713.03837543598</v>
      </c>
      <c r="DLT12">
        <v>52237.759789985299</v>
      </c>
      <c r="DLU12">
        <v>3656.6653430413498</v>
      </c>
      <c r="DLV12">
        <v>91864.845739411903</v>
      </c>
      <c r="DLW12">
        <v>46783.5207901127</v>
      </c>
      <c r="DLX12">
        <v>2025.71345500805</v>
      </c>
      <c r="DLY12">
        <v>193143.12328613899</v>
      </c>
      <c r="DLZ12">
        <v>143159.80722500401</v>
      </c>
      <c r="DMA12">
        <v>53439.5889435176</v>
      </c>
      <c r="DMB12">
        <v>125519.634440672</v>
      </c>
      <c r="DMC12">
        <v>140582.08327256801</v>
      </c>
      <c r="DMD12">
        <v>1792.8191471347</v>
      </c>
      <c r="DME12">
        <v>22570.7518622272</v>
      </c>
      <c r="DMF12">
        <v>21352.854424994501</v>
      </c>
      <c r="DMG12">
        <v>91225.997040049799</v>
      </c>
      <c r="DMH12">
        <v>35367.229958238298</v>
      </c>
      <c r="DMI12">
        <v>47649.830237304697</v>
      </c>
      <c r="DMJ12">
        <v>27035.819295726898</v>
      </c>
      <c r="DMK12">
        <v>130210.685776821</v>
      </c>
      <c r="DML12">
        <v>10728400.013989201</v>
      </c>
      <c r="DMM12">
        <v>257891.060594215</v>
      </c>
      <c r="DMN12">
        <v>90308.779473966497</v>
      </c>
      <c r="DMO12">
        <v>712.51998487548497</v>
      </c>
      <c r="DMP12">
        <v>90570.456935806797</v>
      </c>
      <c r="DMQ12">
        <v>72766.399825747998</v>
      </c>
      <c r="DMR12">
        <v>37773.9458476543</v>
      </c>
      <c r="DMS12">
        <v>28796.762167815799</v>
      </c>
      <c r="DMT12">
        <v>18145.081658732601</v>
      </c>
      <c r="DMU12">
        <v>4456.4203899268996</v>
      </c>
      <c r="DMV12">
        <v>20807.601679861698</v>
      </c>
      <c r="DMW12">
        <v>33281.531696298</v>
      </c>
      <c r="DMX12">
        <v>1550330.4715553699</v>
      </c>
      <c r="DMY12">
        <v>69832.4056390232</v>
      </c>
      <c r="DMZ12">
        <v>1072.50058281209</v>
      </c>
      <c r="DNA12">
        <v>316984.72396937001</v>
      </c>
      <c r="DNB12">
        <v>32259.120025669501</v>
      </c>
      <c r="DNC12">
        <v>25611.634532953802</v>
      </c>
      <c r="DND12">
        <v>398896.59150803101</v>
      </c>
      <c r="DNE12">
        <v>95485.717436215506</v>
      </c>
      <c r="DNF12">
        <v>20835.407975985399</v>
      </c>
      <c r="DNG12">
        <v>7985774.2301694499</v>
      </c>
      <c r="DNH12">
        <v>7537115.5663783401</v>
      </c>
      <c r="DNI12">
        <v>2032327.3109384601</v>
      </c>
      <c r="DNJ12">
        <v>2176112.5139544802</v>
      </c>
      <c r="DNK12">
        <v>33006.845178971897</v>
      </c>
      <c r="DNL12">
        <v>90705.440729311798</v>
      </c>
      <c r="DNM12">
        <v>1240846.60729742</v>
      </c>
      <c r="DNN12">
        <v>1012.14039270182</v>
      </c>
      <c r="DNO12">
        <v>62838.583344683902</v>
      </c>
      <c r="DNP12">
        <v>102750.86938341999</v>
      </c>
      <c r="DNQ12">
        <v>251581.64753489799</v>
      </c>
      <c r="DNR12">
        <v>34381.438504839403</v>
      </c>
      <c r="DNS12">
        <v>73126.794814210501</v>
      </c>
      <c r="DNT12">
        <v>100137.047601151</v>
      </c>
      <c r="DNU12">
        <v>321666.03559092298</v>
      </c>
      <c r="DNV12">
        <v>165706.65010401199</v>
      </c>
      <c r="DNW12">
        <v>105106.524707663</v>
      </c>
      <c r="DNX12">
        <v>197638.11226014499</v>
      </c>
      <c r="DNY12">
        <v>189888.82688309901</v>
      </c>
      <c r="DNZ12">
        <v>259353.903610421</v>
      </c>
      <c r="DOA12">
        <v>542828.38019310404</v>
      </c>
      <c r="DOB12">
        <v>460860.25684771501</v>
      </c>
      <c r="DOC12">
        <v>57501.5814557989</v>
      </c>
      <c r="DOD12">
        <v>44450.000119373501</v>
      </c>
      <c r="DOE12">
        <v>149834.175363691</v>
      </c>
      <c r="DOF12">
        <v>73613.444097290703</v>
      </c>
      <c r="DOG12">
        <v>86651.380624395999</v>
      </c>
      <c r="DOH12">
        <v>369981.55429308402</v>
      </c>
      <c r="DOI12">
        <v>55118.142756505396</v>
      </c>
      <c r="DOJ12">
        <v>127469.638949549</v>
      </c>
      <c r="DOK12">
        <v>622605.665186828</v>
      </c>
      <c r="DOL12">
        <v>51588.392437937298</v>
      </c>
      <c r="DOM12">
        <v>2529441.6642371402</v>
      </c>
      <c r="DON12">
        <v>246504.286522846</v>
      </c>
      <c r="DOO12">
        <v>5057423.9643280096</v>
      </c>
      <c r="DOP12">
        <v>49194.666036305403</v>
      </c>
      <c r="DOQ12">
        <v>69644.487403876803</v>
      </c>
      <c r="DOR12">
        <v>120590.035143181</v>
      </c>
      <c r="DOS12">
        <v>126931.733879195</v>
      </c>
      <c r="DOT12">
        <v>40778.773195787697</v>
      </c>
      <c r="DOU12">
        <v>41013.042877631102</v>
      </c>
      <c r="DOV12">
        <v>32121.6590055546</v>
      </c>
      <c r="DOW12">
        <v>44137.210694685396</v>
      </c>
      <c r="DOX12">
        <v>137906.689758772</v>
      </c>
      <c r="DOY12">
        <v>119440.967658778</v>
      </c>
      <c r="DOZ12">
        <v>230473.950186298</v>
      </c>
      <c r="DPA12">
        <v>142079.29924923601</v>
      </c>
      <c r="DPB12">
        <v>3489299.76174457</v>
      </c>
      <c r="DPC12">
        <v>256867.537148812</v>
      </c>
      <c r="DPD12">
        <v>1627.0866927662601</v>
      </c>
      <c r="DPE12">
        <v>95050.446116344101</v>
      </c>
      <c r="DPF12">
        <v>407808.22864667699</v>
      </c>
    </row>
    <row r="13" spans="1:3126" x14ac:dyDescent="0.4">
      <c r="A13" s="1" t="s">
        <v>12</v>
      </c>
      <c r="B13">
        <v>6900.0784014850897</v>
      </c>
      <c r="C13">
        <v>181827.93084486001</v>
      </c>
      <c r="D13">
        <v>1835316.8975174199</v>
      </c>
      <c r="E13">
        <v>8161.1721165575</v>
      </c>
      <c r="F13">
        <v>5941.4630849470004</v>
      </c>
      <c r="G13">
        <v>1100681.2792500099</v>
      </c>
      <c r="H13">
        <v>303435.45628553699</v>
      </c>
      <c r="I13">
        <v>10582.5416453901</v>
      </c>
      <c r="J13">
        <v>800343.25273723598</v>
      </c>
      <c r="K13">
        <v>6620.1221180521998</v>
      </c>
      <c r="L13">
        <v>114142.981351611</v>
      </c>
      <c r="M13">
        <v>413735.967855633</v>
      </c>
      <c r="N13">
        <v>57886.444456068501</v>
      </c>
      <c r="O13">
        <v>113365.76246676499</v>
      </c>
      <c r="P13">
        <v>9010640.7690478899</v>
      </c>
      <c r="Q13">
        <v>2190578.4725035699</v>
      </c>
      <c r="R13">
        <v>99007.876438276202</v>
      </c>
      <c r="S13">
        <v>199312.76932054901</v>
      </c>
      <c r="T13">
        <v>192254.04357169301</v>
      </c>
      <c r="U13">
        <v>64632.477564569897</v>
      </c>
      <c r="V13">
        <v>339665.32536743302</v>
      </c>
      <c r="W13">
        <v>47893.578062124703</v>
      </c>
      <c r="X13">
        <v>337672.550185183</v>
      </c>
      <c r="Y13">
        <v>8695.1316363986898</v>
      </c>
      <c r="Z13">
        <v>63536.059163187601</v>
      </c>
      <c r="AA13">
        <v>10080.348898739599</v>
      </c>
      <c r="AB13">
        <v>2789697.2074994701</v>
      </c>
      <c r="AC13">
        <v>824678.94366333901</v>
      </c>
      <c r="AD13">
        <v>142025.50371296701</v>
      </c>
      <c r="AE13">
        <v>699981.39845117205</v>
      </c>
      <c r="AF13">
        <v>427024.65889572602</v>
      </c>
      <c r="AG13">
        <v>568112.93446639099</v>
      </c>
      <c r="AH13">
        <v>1131339.88380861</v>
      </c>
      <c r="AI13">
        <v>461182.92136007798</v>
      </c>
      <c r="AJ13">
        <v>1046458.49703329</v>
      </c>
      <c r="AK13">
        <v>108467.451579204</v>
      </c>
      <c r="AL13">
        <v>2814030.8189360602</v>
      </c>
      <c r="AM13">
        <v>1284295.3882517701</v>
      </c>
      <c r="AN13">
        <v>251232.256385966</v>
      </c>
      <c r="AO13">
        <v>249444.851955466</v>
      </c>
      <c r="AP13">
        <v>97254.710381815195</v>
      </c>
      <c r="AQ13">
        <v>8641.87737080021</v>
      </c>
      <c r="AR13">
        <v>219450.641264039</v>
      </c>
      <c r="AS13">
        <v>9504.3377485227702</v>
      </c>
      <c r="AT13">
        <v>32598.204804841502</v>
      </c>
      <c r="AU13">
        <v>10142.993757817399</v>
      </c>
      <c r="AV13">
        <v>2928514.0737020499</v>
      </c>
      <c r="AW13">
        <v>1813424.30033876</v>
      </c>
      <c r="AX13">
        <v>284994.42753041303</v>
      </c>
      <c r="AY13">
        <v>164551.45818145401</v>
      </c>
      <c r="AZ13">
        <v>45714.022838267701</v>
      </c>
      <c r="BA13">
        <v>3151070.6246530698</v>
      </c>
      <c r="BB13">
        <v>1794394.6130796601</v>
      </c>
      <c r="BC13">
        <v>3970282.7754920302</v>
      </c>
      <c r="BD13">
        <v>4673314.47029413</v>
      </c>
      <c r="BE13">
        <v>1451869.68260879</v>
      </c>
      <c r="BF13">
        <v>59919.423629210803</v>
      </c>
      <c r="BG13">
        <v>338512.58598220802</v>
      </c>
      <c r="BH13">
        <v>998517.312051974</v>
      </c>
      <c r="BI13">
        <v>280741.32257676998</v>
      </c>
      <c r="BJ13">
        <v>4723716.6294704098</v>
      </c>
      <c r="BK13">
        <v>1236103.0107626501</v>
      </c>
      <c r="BL13">
        <v>955483.095301311</v>
      </c>
      <c r="BM13">
        <v>326221.68838268297</v>
      </c>
      <c r="BN13">
        <v>217933.21144178201</v>
      </c>
      <c r="BO13">
        <v>252757.45512516901</v>
      </c>
      <c r="BP13">
        <v>311650.76555893099</v>
      </c>
      <c r="BQ13">
        <v>79087.376348830105</v>
      </c>
      <c r="BR13">
        <v>132030.589923619</v>
      </c>
      <c r="BS13">
        <v>54485.568583809603</v>
      </c>
      <c r="BT13">
        <v>302227.42426041298</v>
      </c>
      <c r="BU13">
        <v>16163.932895243201</v>
      </c>
      <c r="BV13">
        <v>4410359.0867123501</v>
      </c>
      <c r="BW13">
        <v>1241103.49118349</v>
      </c>
      <c r="BX13">
        <v>70867.304446740207</v>
      </c>
      <c r="BY13">
        <v>282062.57855265902</v>
      </c>
      <c r="BZ13">
        <v>155610.05530612601</v>
      </c>
      <c r="CA13">
        <v>74509.530615587297</v>
      </c>
      <c r="CB13">
        <v>658873.28109286097</v>
      </c>
      <c r="CC13">
        <v>585975.80686170899</v>
      </c>
      <c r="CD13">
        <v>85587.993935201594</v>
      </c>
      <c r="CE13">
        <v>18714.010417920501</v>
      </c>
      <c r="CF13">
        <v>66504.424592650306</v>
      </c>
      <c r="CG13">
        <v>52516.426417870098</v>
      </c>
      <c r="CH13">
        <v>1918235.6937883899</v>
      </c>
      <c r="CI13">
        <v>114815.32223208</v>
      </c>
      <c r="CJ13">
        <v>2511663.8851828198</v>
      </c>
      <c r="CK13">
        <v>4479923.7583758403</v>
      </c>
      <c r="CL13">
        <v>887024.52929158497</v>
      </c>
      <c r="CM13">
        <v>1119316.3891984201</v>
      </c>
      <c r="CN13">
        <v>1078181.02136363</v>
      </c>
      <c r="CO13">
        <v>47646.1718516787</v>
      </c>
      <c r="CP13">
        <v>12769.6303970182</v>
      </c>
      <c r="CQ13">
        <v>2015164.11208682</v>
      </c>
      <c r="CR13">
        <v>102267.32624681501</v>
      </c>
      <c r="CS13">
        <v>39665.207136962003</v>
      </c>
      <c r="CT13">
        <v>467536.19995068101</v>
      </c>
      <c r="CU13">
        <v>2895852.8187946798</v>
      </c>
      <c r="CV13">
        <v>1875024.4419625001</v>
      </c>
      <c r="CW13">
        <v>66210.700676556298</v>
      </c>
      <c r="CX13">
        <v>72923.249954612402</v>
      </c>
      <c r="CY13">
        <v>40716.637061592701</v>
      </c>
      <c r="CZ13">
        <v>2134261.4605525201</v>
      </c>
      <c r="DA13">
        <v>222703.08125934401</v>
      </c>
      <c r="DB13">
        <v>724643.73585374397</v>
      </c>
      <c r="DC13">
        <v>59253.796383702698</v>
      </c>
      <c r="DD13">
        <v>1173605.29358594</v>
      </c>
      <c r="DE13">
        <v>394948.20874971501</v>
      </c>
      <c r="DF13">
        <v>476083.83123344899</v>
      </c>
      <c r="DG13">
        <v>54180.889878793198</v>
      </c>
      <c r="DH13">
        <v>379308.96544405201</v>
      </c>
      <c r="DI13">
        <v>273077.397797885</v>
      </c>
      <c r="DJ13">
        <v>30693.713355541699</v>
      </c>
      <c r="DK13">
        <v>45601.996953385802</v>
      </c>
      <c r="DL13">
        <v>595723.40614011604</v>
      </c>
      <c r="DM13">
        <v>148618.11260421801</v>
      </c>
      <c r="DN13">
        <v>108768.774362674</v>
      </c>
      <c r="DO13">
        <v>1711304.0574710499</v>
      </c>
      <c r="DP13">
        <v>4407033.4646681296</v>
      </c>
      <c r="DQ13">
        <v>1127134.6307276599</v>
      </c>
      <c r="DR13">
        <v>785219.10251356906</v>
      </c>
      <c r="DS13">
        <v>705325.92902283405</v>
      </c>
      <c r="DT13">
        <v>324825.40371229901</v>
      </c>
      <c r="DU13">
        <v>220762.11835251001</v>
      </c>
      <c r="DV13">
        <v>165308.47662225601</v>
      </c>
      <c r="DW13">
        <v>24054.978667457501</v>
      </c>
      <c r="DX13">
        <v>349180.72203129501</v>
      </c>
      <c r="DY13">
        <v>333594.43387875799</v>
      </c>
      <c r="DZ13">
        <v>325993.57511615101</v>
      </c>
      <c r="EA13">
        <v>807353.72848022694</v>
      </c>
      <c r="EB13">
        <v>342112.65427167801</v>
      </c>
      <c r="EC13">
        <v>304879.48997713299</v>
      </c>
      <c r="ED13">
        <v>87395.691247005103</v>
      </c>
      <c r="EE13">
        <v>2190084.1094030798</v>
      </c>
      <c r="EF13">
        <v>4930966.8758117799</v>
      </c>
      <c r="EG13">
        <v>360127.14321374003</v>
      </c>
      <c r="EH13">
        <v>116412.94661481099</v>
      </c>
      <c r="EI13">
        <v>180269.95331061599</v>
      </c>
      <c r="EJ13">
        <v>279530.97446575802</v>
      </c>
      <c r="EK13">
        <v>408987.90247572202</v>
      </c>
      <c r="EL13">
        <v>491348.14665331098</v>
      </c>
      <c r="EM13">
        <v>231575.17397892999</v>
      </c>
      <c r="EN13">
        <v>96389.6830840654</v>
      </c>
      <c r="EO13">
        <v>776183.44853446004</v>
      </c>
      <c r="EP13">
        <v>167634.138132931</v>
      </c>
      <c r="EQ13">
        <v>88908.500859176696</v>
      </c>
      <c r="ER13">
        <v>592174.53491878603</v>
      </c>
      <c r="ES13">
        <v>168102.13781188801</v>
      </c>
      <c r="ET13">
        <v>136910.11802979201</v>
      </c>
      <c r="EU13">
        <v>592705.95690669306</v>
      </c>
      <c r="EV13">
        <v>412053.52283688902</v>
      </c>
      <c r="EW13">
        <v>491518.837797218</v>
      </c>
      <c r="EX13">
        <v>155492.772369946</v>
      </c>
      <c r="EY13">
        <v>344682.15401280002</v>
      </c>
      <c r="EZ13">
        <v>312933.52413234301</v>
      </c>
      <c r="FA13">
        <v>404915.95713115297</v>
      </c>
      <c r="FB13">
        <v>212713.10166852799</v>
      </c>
      <c r="FC13">
        <v>71948.430904093198</v>
      </c>
      <c r="FD13">
        <v>1492784.30443896</v>
      </c>
      <c r="FE13">
        <v>1521986.0590289601</v>
      </c>
      <c r="FF13">
        <v>312742.216851787</v>
      </c>
      <c r="FG13">
        <v>81638.558101193805</v>
      </c>
      <c r="FH13">
        <v>31744.234350897099</v>
      </c>
      <c r="FI13">
        <v>149962.199733535</v>
      </c>
      <c r="FJ13">
        <v>18955.130375913901</v>
      </c>
      <c r="FK13">
        <v>297518.74444762903</v>
      </c>
      <c r="FL13">
        <v>172473.430031953</v>
      </c>
      <c r="FM13">
        <v>553520.15804271901</v>
      </c>
      <c r="FN13">
        <v>284783.48296433099</v>
      </c>
      <c r="FO13">
        <v>406492.32980096497</v>
      </c>
      <c r="FP13">
        <v>664964.686136959</v>
      </c>
      <c r="FQ13">
        <v>188238.80185886999</v>
      </c>
      <c r="FR13">
        <v>212601.996545859</v>
      </c>
      <c r="FS13">
        <v>126415.47760341001</v>
      </c>
      <c r="FT13">
        <v>44361.567912937498</v>
      </c>
      <c r="FU13">
        <v>1216785.8194154999</v>
      </c>
      <c r="FV13">
        <v>680711.82374360505</v>
      </c>
      <c r="FW13">
        <v>599893.41829153604</v>
      </c>
      <c r="FX13">
        <v>218259.453595712</v>
      </c>
      <c r="FY13">
        <v>150439.141299226</v>
      </c>
      <c r="FZ13">
        <v>2693732.73982435</v>
      </c>
      <c r="GA13">
        <v>474463.51224937203</v>
      </c>
      <c r="GB13">
        <v>99989.100033845607</v>
      </c>
      <c r="GC13">
        <v>27417.1726856563</v>
      </c>
      <c r="GD13">
        <v>695307.75100374501</v>
      </c>
      <c r="GE13">
        <v>325786.87751476001</v>
      </c>
      <c r="GF13">
        <v>201174.659636469</v>
      </c>
      <c r="GG13">
        <v>156997.99676266301</v>
      </c>
      <c r="GH13">
        <v>157187.771062499</v>
      </c>
      <c r="GI13">
        <v>800958.36689639895</v>
      </c>
      <c r="GJ13">
        <v>1493270.2845162901</v>
      </c>
      <c r="GK13">
        <v>608706.360716542</v>
      </c>
      <c r="GL13">
        <v>368570.42957088602</v>
      </c>
      <c r="GM13">
        <v>415467.12488838902</v>
      </c>
      <c r="GN13">
        <v>174023.79524939501</v>
      </c>
      <c r="GO13">
        <v>98951.242364773105</v>
      </c>
      <c r="GP13">
        <v>1716466.89816151</v>
      </c>
      <c r="GQ13">
        <v>447140.09723009798</v>
      </c>
      <c r="GR13">
        <v>319667.05675790901</v>
      </c>
      <c r="GS13">
        <v>98221.145536706405</v>
      </c>
      <c r="GT13">
        <v>206539.49878221599</v>
      </c>
      <c r="GU13">
        <v>60522.570093443603</v>
      </c>
      <c r="GV13">
        <v>104223.66117687699</v>
      </c>
      <c r="GW13">
        <v>411706.75465122698</v>
      </c>
      <c r="GX13">
        <v>411687.81644167402</v>
      </c>
      <c r="GY13">
        <v>392526.16242129402</v>
      </c>
      <c r="GZ13">
        <v>559212.81592892203</v>
      </c>
      <c r="HA13">
        <v>913867.54985753598</v>
      </c>
      <c r="HB13">
        <v>467354.226466547</v>
      </c>
      <c r="HC13">
        <v>574733.05997088505</v>
      </c>
      <c r="HD13">
        <v>406612.72823908599</v>
      </c>
      <c r="HE13">
        <v>281536.38100167102</v>
      </c>
      <c r="HF13">
        <v>542162.02698115096</v>
      </c>
      <c r="HG13">
        <v>344002.01920136297</v>
      </c>
      <c r="HH13">
        <v>85216.147966867298</v>
      </c>
      <c r="HI13">
        <v>58677.026591346999</v>
      </c>
      <c r="HJ13">
        <v>1163972.43114715</v>
      </c>
      <c r="HK13">
        <v>336555.85197765502</v>
      </c>
      <c r="HL13">
        <v>507684.84150746698</v>
      </c>
      <c r="HM13">
        <v>358829.18376335601</v>
      </c>
      <c r="HN13">
        <v>260140.180686015</v>
      </c>
      <c r="HO13">
        <v>135020.431653409</v>
      </c>
      <c r="HP13">
        <v>59656.199159539901</v>
      </c>
      <c r="HQ13">
        <v>2382411.54759411</v>
      </c>
      <c r="HR13">
        <v>1129007.1321438199</v>
      </c>
      <c r="HS13">
        <v>534642.03213130205</v>
      </c>
      <c r="HT13">
        <v>277955.833213559</v>
      </c>
      <c r="HU13">
        <v>545179.01920992194</v>
      </c>
      <c r="HV13">
        <v>75147.753231330702</v>
      </c>
      <c r="HW13">
        <v>1384082.78690719</v>
      </c>
      <c r="HX13">
        <v>640800.39518898597</v>
      </c>
      <c r="HY13">
        <v>361771.67316196399</v>
      </c>
      <c r="HZ13">
        <v>398904.26358915301</v>
      </c>
      <c r="IA13">
        <v>338389.69234204298</v>
      </c>
      <c r="IB13">
        <v>213181.10616449901</v>
      </c>
      <c r="IC13">
        <v>57089.211023085001</v>
      </c>
      <c r="ID13">
        <v>1224717.7798951401</v>
      </c>
      <c r="IE13">
        <v>1116508.20075687</v>
      </c>
      <c r="IF13">
        <v>1055468.83527302</v>
      </c>
      <c r="IG13">
        <v>490316.00674294401</v>
      </c>
      <c r="IH13">
        <v>444418.923240187</v>
      </c>
      <c r="II13">
        <v>207347.64598592601</v>
      </c>
      <c r="IJ13">
        <v>2141205.2491061301</v>
      </c>
      <c r="IK13">
        <v>373124.78995670401</v>
      </c>
      <c r="IL13">
        <v>197090.84528587601</v>
      </c>
      <c r="IM13">
        <v>82563.327522757099</v>
      </c>
      <c r="IN13">
        <v>837059.26175151102</v>
      </c>
      <c r="IO13">
        <v>489688.04614593199</v>
      </c>
      <c r="IP13">
        <v>533622.436421994</v>
      </c>
      <c r="IQ13">
        <v>495434.865030988</v>
      </c>
      <c r="IR13">
        <v>1037071.01052369</v>
      </c>
      <c r="IS13">
        <v>366859.13186080498</v>
      </c>
      <c r="IT13">
        <v>411663.906121812</v>
      </c>
      <c r="IU13">
        <v>245981.029483697</v>
      </c>
      <c r="IV13">
        <v>79024.785815360694</v>
      </c>
      <c r="IW13">
        <v>1022165.97485745</v>
      </c>
      <c r="IX13">
        <v>1016044.29908721</v>
      </c>
      <c r="IY13">
        <v>1051680.3923422601</v>
      </c>
      <c r="IZ13">
        <v>39769.919605065697</v>
      </c>
      <c r="JA13">
        <v>664771.11672791</v>
      </c>
      <c r="JB13">
        <v>867200.975857905</v>
      </c>
      <c r="JC13">
        <v>818061.15918079705</v>
      </c>
      <c r="JD13">
        <v>551079.83600162296</v>
      </c>
      <c r="JE13">
        <v>164508.732340238</v>
      </c>
      <c r="JF13">
        <v>115363.60187918801</v>
      </c>
      <c r="JG13">
        <v>2142286.60866067</v>
      </c>
      <c r="JH13">
        <v>1345771.7202862699</v>
      </c>
      <c r="JI13">
        <v>438509.16811875999</v>
      </c>
      <c r="JJ13">
        <v>120112.316229134</v>
      </c>
      <c r="JK13">
        <v>506467.20300246699</v>
      </c>
      <c r="JL13">
        <v>231963.47056982401</v>
      </c>
      <c r="JM13">
        <v>270447.21456147003</v>
      </c>
      <c r="JN13">
        <v>2313970.45803648</v>
      </c>
      <c r="JO13">
        <v>1499967.0151001301</v>
      </c>
      <c r="JP13">
        <v>978402.87209436996</v>
      </c>
      <c r="JQ13">
        <v>288556.34838534001</v>
      </c>
      <c r="JR13">
        <v>1277465.7890966099</v>
      </c>
      <c r="JS13">
        <v>1445686.70639837</v>
      </c>
      <c r="JT13">
        <v>425597.77543483599</v>
      </c>
      <c r="JU13">
        <v>382565.52686136402</v>
      </c>
      <c r="JV13">
        <v>163404.57538157501</v>
      </c>
      <c r="JW13">
        <v>595489.00890306197</v>
      </c>
      <c r="JX13">
        <v>2587155.57851151</v>
      </c>
      <c r="JY13">
        <v>1182472.06220988</v>
      </c>
      <c r="JZ13">
        <v>573924.06791281502</v>
      </c>
      <c r="KA13">
        <v>371478.56204194599</v>
      </c>
      <c r="KB13">
        <v>245292.56839886701</v>
      </c>
      <c r="KC13">
        <v>144976.506890797</v>
      </c>
      <c r="KD13">
        <v>555047.39423034003</v>
      </c>
      <c r="KE13">
        <v>73422.207270229803</v>
      </c>
      <c r="KF13">
        <v>1253194.0393624101</v>
      </c>
      <c r="KG13">
        <v>564313.58453022398</v>
      </c>
      <c r="KH13">
        <v>524433.22889572603</v>
      </c>
      <c r="KI13">
        <v>152400.981746907</v>
      </c>
      <c r="KJ13">
        <v>748897.53496690898</v>
      </c>
      <c r="KK13">
        <v>457032.78253598302</v>
      </c>
      <c r="KL13">
        <v>536723.440140152</v>
      </c>
      <c r="KM13">
        <v>174041.80320261099</v>
      </c>
      <c r="KN13">
        <v>1216320.74181055</v>
      </c>
      <c r="KO13">
        <v>1208821.27587058</v>
      </c>
      <c r="KP13">
        <v>613140.00640181405</v>
      </c>
      <c r="KQ13">
        <v>660067.43734285305</v>
      </c>
      <c r="KR13">
        <v>140843.73592655701</v>
      </c>
      <c r="KS13">
        <v>129318.931443453</v>
      </c>
      <c r="KT13">
        <v>22049.710785629199</v>
      </c>
      <c r="KU13">
        <v>440448.08830214699</v>
      </c>
      <c r="KV13">
        <v>142403.79585586401</v>
      </c>
      <c r="KW13">
        <v>405340.64782209799</v>
      </c>
      <c r="KX13">
        <v>46496.6233622125</v>
      </c>
      <c r="KY13">
        <v>3831288.8219520398</v>
      </c>
      <c r="KZ13">
        <v>562643.82799589005</v>
      </c>
      <c r="LA13">
        <v>919221.41164001403</v>
      </c>
      <c r="LB13">
        <v>1472053.7061046399</v>
      </c>
      <c r="LC13">
        <v>550711.94994093699</v>
      </c>
      <c r="LD13">
        <v>631846.72600293404</v>
      </c>
      <c r="LE13">
        <v>450035.70255041303</v>
      </c>
      <c r="LF13">
        <v>468930.46956246102</v>
      </c>
      <c r="LG13">
        <v>84341.940789102606</v>
      </c>
      <c r="LH13">
        <v>112109.559370751</v>
      </c>
      <c r="LI13">
        <v>131954.43269198801</v>
      </c>
      <c r="LJ13">
        <v>1362466.07956542</v>
      </c>
      <c r="LK13">
        <v>422569.63629968098</v>
      </c>
      <c r="LL13">
        <v>3377183.5367417601</v>
      </c>
      <c r="LM13">
        <v>428668.72777603602</v>
      </c>
      <c r="LN13">
        <v>706572.64702457294</v>
      </c>
      <c r="LO13">
        <v>262471.61315129901</v>
      </c>
      <c r="LP13">
        <v>209029.01390414499</v>
      </c>
      <c r="LQ13">
        <v>229529.05604354601</v>
      </c>
      <c r="LR13">
        <v>1786421.4090100799</v>
      </c>
      <c r="LS13">
        <v>608597.43883332796</v>
      </c>
      <c r="LT13">
        <v>552611.60658524302</v>
      </c>
      <c r="LU13">
        <v>144276.33744746001</v>
      </c>
      <c r="LV13">
        <v>23770.525362473199</v>
      </c>
      <c r="LW13">
        <v>169480.47946603599</v>
      </c>
      <c r="LX13">
        <v>192093.614906084</v>
      </c>
      <c r="LY13">
        <v>829029.89343427401</v>
      </c>
      <c r="LZ13">
        <v>1870788.1882359199</v>
      </c>
      <c r="MA13">
        <v>834245.30957341101</v>
      </c>
      <c r="MB13">
        <v>301828.41940710298</v>
      </c>
      <c r="MC13">
        <v>192119.74248962101</v>
      </c>
      <c r="MD13">
        <v>2568314.3162200102</v>
      </c>
      <c r="ME13">
        <v>849753.85603314696</v>
      </c>
      <c r="MF13">
        <v>183032.701084478</v>
      </c>
      <c r="MG13">
        <v>375783.871592129</v>
      </c>
      <c r="MH13">
        <v>276566.651596157</v>
      </c>
      <c r="MI13">
        <v>267578.96214522299</v>
      </c>
      <c r="MJ13">
        <v>2978420.9490654501</v>
      </c>
      <c r="MK13">
        <v>1780981.61977814</v>
      </c>
      <c r="ML13">
        <v>880208.36867150303</v>
      </c>
      <c r="MM13">
        <v>548906.53452093701</v>
      </c>
      <c r="MN13">
        <v>326666.96708067798</v>
      </c>
      <c r="MO13">
        <v>496956.42868316697</v>
      </c>
      <c r="MP13">
        <v>1229453.29036343</v>
      </c>
      <c r="MQ13">
        <v>19968.448861821202</v>
      </c>
      <c r="MR13">
        <v>73756.731182447795</v>
      </c>
      <c r="MS13">
        <v>168574.82593282301</v>
      </c>
      <c r="MT13">
        <v>21467631.5154767</v>
      </c>
      <c r="MU13">
        <v>8028140.0523565998</v>
      </c>
      <c r="MV13">
        <v>409859.27220624097</v>
      </c>
      <c r="MW13">
        <v>214104.762690478</v>
      </c>
      <c r="MX13">
        <v>503461.92610172101</v>
      </c>
      <c r="MY13">
        <v>525303.57482474402</v>
      </c>
      <c r="MZ13">
        <v>287031.12162144599</v>
      </c>
      <c r="NA13">
        <v>19326.342189535499</v>
      </c>
      <c r="NB13">
        <v>46497.463430228199</v>
      </c>
      <c r="NC13">
        <v>314439.52231387998</v>
      </c>
      <c r="ND13">
        <v>111412.172127907</v>
      </c>
      <c r="NE13">
        <v>76435342.018637598</v>
      </c>
      <c r="NF13">
        <v>564451.05512293102</v>
      </c>
      <c r="NG13">
        <v>312308.77210717101</v>
      </c>
      <c r="NH13">
        <v>1574097.6559904099</v>
      </c>
      <c r="NI13">
        <v>335279.101576677</v>
      </c>
      <c r="NJ13">
        <v>196799.11238459099</v>
      </c>
      <c r="NK13">
        <v>216925.27358954301</v>
      </c>
      <c r="NL13">
        <v>478066.78373204399</v>
      </c>
      <c r="NM13">
        <v>337791.44455064501</v>
      </c>
      <c r="NN13">
        <v>1765108.99122755</v>
      </c>
      <c r="NO13">
        <v>585304.31602079701</v>
      </c>
      <c r="NP13">
        <v>1371064.6012550299</v>
      </c>
      <c r="NQ13">
        <v>403275.72805328801</v>
      </c>
      <c r="NR13">
        <v>101454.451144192</v>
      </c>
      <c r="NS13">
        <v>150244.84041578899</v>
      </c>
      <c r="NT13">
        <v>883420.26427256002</v>
      </c>
      <c r="NU13">
        <v>638519.18455882301</v>
      </c>
      <c r="NV13">
        <v>229754.02261101501</v>
      </c>
      <c r="NW13">
        <v>187247.674656827</v>
      </c>
      <c r="NX13">
        <v>24235.0748174496</v>
      </c>
      <c r="NY13">
        <v>896132.103556621</v>
      </c>
      <c r="NZ13">
        <v>63706310.904052503</v>
      </c>
      <c r="OA13">
        <v>1893610.9511954</v>
      </c>
      <c r="OB13">
        <v>323067.13083351898</v>
      </c>
      <c r="OC13">
        <v>264562.17377550201</v>
      </c>
      <c r="OD13">
        <v>138436.89463186401</v>
      </c>
      <c r="OE13">
        <v>458707.43413389899</v>
      </c>
      <c r="OF13">
        <v>107197.523930072</v>
      </c>
      <c r="OG13">
        <v>134478.82604192599</v>
      </c>
      <c r="OH13">
        <v>101116.10371712199</v>
      </c>
      <c r="OI13">
        <v>74112828.095041707</v>
      </c>
      <c r="OJ13">
        <v>60800.035607908801</v>
      </c>
      <c r="OK13">
        <v>38454.375001578301</v>
      </c>
      <c r="OL13">
        <v>24117.700218756399</v>
      </c>
      <c r="OM13">
        <v>924147.72401976399</v>
      </c>
      <c r="ON13">
        <v>38617.803226344797</v>
      </c>
      <c r="OO13">
        <v>378803.86876695103</v>
      </c>
      <c r="OP13">
        <v>159334.41658475599</v>
      </c>
      <c r="OQ13">
        <v>493976.161143423</v>
      </c>
      <c r="OR13">
        <v>883866.78583092196</v>
      </c>
      <c r="OS13">
        <v>41001624.317044899</v>
      </c>
      <c r="OT13">
        <v>20115.147373326901</v>
      </c>
      <c r="OU13">
        <v>320628.37530604098</v>
      </c>
      <c r="OV13">
        <v>207977.75851498099</v>
      </c>
      <c r="OW13">
        <v>1476818.42855435</v>
      </c>
      <c r="OX13">
        <v>1748126.1963363099</v>
      </c>
      <c r="OY13">
        <v>366907.29885628301</v>
      </c>
      <c r="OZ13">
        <v>399280.38733995502</v>
      </c>
      <c r="PA13">
        <v>43063.247920682399</v>
      </c>
      <c r="PB13">
        <v>1583809.43662491</v>
      </c>
      <c r="PC13">
        <v>42181.5548617108</v>
      </c>
      <c r="PD13">
        <v>2781532.4585412601</v>
      </c>
      <c r="PE13">
        <v>1022032.96501327</v>
      </c>
      <c r="PF13">
        <v>1783313.95453339</v>
      </c>
      <c r="PG13">
        <v>719070.19428119401</v>
      </c>
      <c r="PH13">
        <v>113722.236015353</v>
      </c>
      <c r="PI13">
        <v>306262.630118681</v>
      </c>
      <c r="PJ13">
        <v>362512.48678523197</v>
      </c>
      <c r="PK13">
        <v>1881239.29793567</v>
      </c>
      <c r="PL13">
        <v>138868.19387973301</v>
      </c>
      <c r="PM13">
        <v>122564.705077929</v>
      </c>
      <c r="PN13">
        <v>19606.640636613101</v>
      </c>
      <c r="PO13">
        <v>943534.45745111397</v>
      </c>
      <c r="PP13">
        <v>8695937.86691905</v>
      </c>
      <c r="PQ13">
        <v>259645.26094808101</v>
      </c>
      <c r="PR13">
        <v>174506.14980453</v>
      </c>
      <c r="PS13">
        <v>2631695.0457090898</v>
      </c>
      <c r="PT13">
        <v>1674880.5743129801</v>
      </c>
      <c r="PU13">
        <v>1460958.28926635</v>
      </c>
      <c r="PV13">
        <v>611992.24961090297</v>
      </c>
      <c r="PW13">
        <v>99712.547489727294</v>
      </c>
      <c r="PX13">
        <v>39594.371144190198</v>
      </c>
      <c r="PY13">
        <v>6765191.0989684602</v>
      </c>
      <c r="PZ13">
        <v>193797.53261290601</v>
      </c>
      <c r="QA13">
        <v>92847.612580107496</v>
      </c>
      <c r="QB13">
        <v>68374.963627047095</v>
      </c>
      <c r="QC13">
        <v>93058.670830126706</v>
      </c>
      <c r="QD13">
        <v>679324.19789171498</v>
      </c>
      <c r="QE13">
        <v>7684445.9794464102</v>
      </c>
      <c r="QF13">
        <v>213435.56223831401</v>
      </c>
      <c r="QG13">
        <v>336409.11122239899</v>
      </c>
      <c r="QH13">
        <v>213851.69535179599</v>
      </c>
      <c r="QI13">
        <v>231397.52485361</v>
      </c>
      <c r="QJ13">
        <v>158453.19914695001</v>
      </c>
      <c r="QK13">
        <v>194694.49053271901</v>
      </c>
      <c r="QL13">
        <v>205926.005134887</v>
      </c>
      <c r="QM13">
        <v>977637.35653210699</v>
      </c>
      <c r="QN13">
        <v>563146.16312027897</v>
      </c>
      <c r="QO13">
        <v>99067.841173111097</v>
      </c>
      <c r="QP13">
        <v>322608.93441402703</v>
      </c>
      <c r="QQ13">
        <v>42271.9691836813</v>
      </c>
      <c r="QR13">
        <v>1963049.19337002</v>
      </c>
      <c r="QS13">
        <v>199915.96609384599</v>
      </c>
      <c r="QT13">
        <v>108426.63062416299</v>
      </c>
      <c r="QU13">
        <v>2084992.0632496299</v>
      </c>
      <c r="QV13">
        <v>704825.08319158806</v>
      </c>
      <c r="QW13">
        <v>142397.57618228599</v>
      </c>
      <c r="QX13">
        <v>44735.937223270601</v>
      </c>
      <c r="QY13">
        <v>85548.726277198599</v>
      </c>
      <c r="QZ13">
        <v>90339.327759304899</v>
      </c>
      <c r="RA13">
        <v>241835.68342463899</v>
      </c>
      <c r="RB13">
        <v>168692.77994729701</v>
      </c>
      <c r="RC13">
        <v>552414.65647487901</v>
      </c>
      <c r="RD13">
        <v>836454.70237046899</v>
      </c>
      <c r="RE13">
        <v>33908.713238333199</v>
      </c>
      <c r="RF13">
        <v>2175421.7133332002</v>
      </c>
      <c r="RG13">
        <v>22243.502776846701</v>
      </c>
      <c r="RH13">
        <v>262090.09365046301</v>
      </c>
      <c r="RI13">
        <v>222984.47435700701</v>
      </c>
      <c r="RJ13">
        <v>312398.75794716302</v>
      </c>
      <c r="RK13">
        <v>320437.53302544099</v>
      </c>
      <c r="RL13">
        <v>385235.62072190002</v>
      </c>
      <c r="RM13">
        <v>375358.19805150898</v>
      </c>
      <c r="RN13">
        <v>388632.45753429201</v>
      </c>
      <c r="RO13">
        <v>522413.309259745</v>
      </c>
      <c r="RP13">
        <v>34814.730921389601</v>
      </c>
      <c r="RQ13">
        <v>21129734.929197598</v>
      </c>
      <c r="RR13">
        <v>300397.14629935398</v>
      </c>
      <c r="RS13">
        <v>221877.79650632001</v>
      </c>
      <c r="RT13">
        <v>270551.64010759699</v>
      </c>
      <c r="RU13">
        <v>85645.678426516897</v>
      </c>
      <c r="RV13">
        <v>141769.914928563</v>
      </c>
      <c r="RW13">
        <v>310663.72780251497</v>
      </c>
      <c r="RX13">
        <v>358815.31426980603</v>
      </c>
      <c r="RY13">
        <v>227483.14915449099</v>
      </c>
      <c r="RZ13">
        <v>101199.983314906</v>
      </c>
      <c r="SA13">
        <v>239742.350206287</v>
      </c>
      <c r="SB13">
        <v>42438.539394770603</v>
      </c>
      <c r="SC13">
        <v>244983.11475206001</v>
      </c>
      <c r="SD13">
        <v>428286.51322621002</v>
      </c>
      <c r="SE13">
        <v>137766.00305400501</v>
      </c>
      <c r="SF13">
        <v>103198.53408025599</v>
      </c>
      <c r="SG13">
        <v>550315.32350769604</v>
      </c>
      <c r="SH13">
        <v>164124.27557498199</v>
      </c>
      <c r="SI13">
        <v>135683.62773525299</v>
      </c>
      <c r="SJ13">
        <v>742137.61095672601</v>
      </c>
      <c r="SK13">
        <v>507567.85994796501</v>
      </c>
      <c r="SL13">
        <v>191156.16182401401</v>
      </c>
      <c r="SM13">
        <v>447183.45037404698</v>
      </c>
      <c r="SN13">
        <v>149340.02369281999</v>
      </c>
      <c r="SO13">
        <v>451497.28481823299</v>
      </c>
      <c r="SP13">
        <v>3627765.24443501</v>
      </c>
      <c r="SQ13">
        <v>85061.087334790704</v>
      </c>
      <c r="SR13">
        <v>146387.71228119699</v>
      </c>
      <c r="SS13">
        <v>12573.4724787574</v>
      </c>
      <c r="ST13">
        <v>59832.625577182996</v>
      </c>
      <c r="SU13">
        <v>53479.8343007933</v>
      </c>
      <c r="SV13">
        <v>23163.168804630801</v>
      </c>
      <c r="SW13">
        <v>341631.12662456901</v>
      </c>
      <c r="SX13">
        <v>315691.94257686898</v>
      </c>
      <c r="SY13">
        <v>57416.774704070202</v>
      </c>
      <c r="SZ13">
        <v>34384.771031749799</v>
      </c>
      <c r="TA13">
        <v>2055767.55672533</v>
      </c>
      <c r="TB13">
        <v>225271.93925952099</v>
      </c>
      <c r="TC13">
        <v>73290.288945739696</v>
      </c>
      <c r="TD13">
        <v>462119.94347100798</v>
      </c>
      <c r="TE13">
        <v>2389411.4229367599</v>
      </c>
      <c r="TF13">
        <v>591318.85315118905</v>
      </c>
      <c r="TG13">
        <v>62186.892987801097</v>
      </c>
      <c r="TH13">
        <v>42369.006755258502</v>
      </c>
      <c r="TI13">
        <v>2063826.13510688</v>
      </c>
      <c r="TJ13">
        <v>841919.06491232198</v>
      </c>
      <c r="TK13">
        <v>260444.36657253699</v>
      </c>
      <c r="TL13">
        <v>181416.543685757</v>
      </c>
      <c r="TM13">
        <v>600474.08741411695</v>
      </c>
      <c r="TN13">
        <v>19757.9925189473</v>
      </c>
      <c r="TO13">
        <v>19326.327463923</v>
      </c>
      <c r="TP13">
        <v>68989.855816788404</v>
      </c>
      <c r="TQ13">
        <v>110667.047906675</v>
      </c>
      <c r="TR13">
        <v>168241.29621842201</v>
      </c>
      <c r="TS13">
        <v>417079.76787572698</v>
      </c>
      <c r="TT13">
        <v>42232.361709106597</v>
      </c>
      <c r="TU13">
        <v>234823.35400247099</v>
      </c>
      <c r="TV13">
        <v>269350.02951930399</v>
      </c>
      <c r="TW13">
        <v>255890.62735388699</v>
      </c>
      <c r="TX13">
        <v>76213.544399476406</v>
      </c>
      <c r="TY13">
        <v>1156360.2935873801</v>
      </c>
      <c r="TZ13">
        <v>369258.32422594703</v>
      </c>
      <c r="UA13">
        <v>46767.344226408401</v>
      </c>
      <c r="UB13">
        <v>44845.913665538203</v>
      </c>
      <c r="UC13">
        <v>2255901.5120987501</v>
      </c>
      <c r="UD13">
        <v>177969.499832923</v>
      </c>
      <c r="UE13">
        <v>228882.28379079199</v>
      </c>
      <c r="UF13">
        <v>76012.368152726194</v>
      </c>
      <c r="UG13">
        <v>13975.828058196301</v>
      </c>
      <c r="UH13">
        <v>134966.745229703</v>
      </c>
      <c r="UI13">
        <v>1896159.0820706601</v>
      </c>
      <c r="UJ13">
        <v>15194.6696159192</v>
      </c>
      <c r="UK13">
        <v>13425.141782840499</v>
      </c>
      <c r="UL13">
        <v>2149973.6824409501</v>
      </c>
      <c r="UM13">
        <v>861268.04822543298</v>
      </c>
      <c r="UN13">
        <v>198526.52806334099</v>
      </c>
      <c r="UO13">
        <v>75068.121500612295</v>
      </c>
      <c r="UP13">
        <v>25070.277805308699</v>
      </c>
      <c r="UQ13">
        <v>107691.090147724</v>
      </c>
      <c r="UR13">
        <v>4482565.5960860699</v>
      </c>
      <c r="US13">
        <v>714245.20947858901</v>
      </c>
      <c r="UT13">
        <v>181027.81333776101</v>
      </c>
      <c r="UU13">
        <v>1334048.9658526699</v>
      </c>
      <c r="UV13">
        <v>454350.84933087399</v>
      </c>
      <c r="UW13">
        <v>887626.29924227402</v>
      </c>
      <c r="UX13">
        <v>303476.865213615</v>
      </c>
      <c r="UY13">
        <v>278692.18085027701</v>
      </c>
      <c r="UZ13">
        <v>38634.622971897203</v>
      </c>
      <c r="VA13">
        <v>944017.11605957197</v>
      </c>
      <c r="VB13">
        <v>37749.140438575501</v>
      </c>
      <c r="VC13">
        <v>1237225.5531327899</v>
      </c>
      <c r="VD13">
        <v>74536.062586521701</v>
      </c>
      <c r="VE13">
        <v>479311.40787649201</v>
      </c>
      <c r="VF13">
        <v>119083.433954767</v>
      </c>
      <c r="VG13">
        <v>125536.978251252</v>
      </c>
      <c r="VH13">
        <v>23878.797847759601</v>
      </c>
      <c r="VI13">
        <v>1445469.14324864</v>
      </c>
      <c r="VJ13">
        <v>58532.065866151403</v>
      </c>
      <c r="VK13">
        <v>632984.67134115705</v>
      </c>
      <c r="VL13">
        <v>59685.0344087673</v>
      </c>
      <c r="VM13">
        <v>68618.933542311002</v>
      </c>
      <c r="VN13">
        <v>17384.947456951599</v>
      </c>
      <c r="VO13">
        <v>194048.79838360299</v>
      </c>
      <c r="VP13">
        <v>379786.25135803898</v>
      </c>
      <c r="VQ13">
        <v>1600991.7563746599</v>
      </c>
      <c r="VR13">
        <v>217100.023494655</v>
      </c>
      <c r="VS13">
        <v>393719.19593009702</v>
      </c>
      <c r="VT13">
        <v>145142.20921772401</v>
      </c>
      <c r="VU13">
        <v>158863.897077667</v>
      </c>
      <c r="VV13">
        <v>419058.526375797</v>
      </c>
      <c r="VW13">
        <v>185197.80506434501</v>
      </c>
      <c r="VX13">
        <v>781588.43138271</v>
      </c>
      <c r="VY13">
        <v>46331.984608642902</v>
      </c>
      <c r="VZ13">
        <v>141141.034554029</v>
      </c>
      <c r="WA13">
        <v>24049.892818419201</v>
      </c>
      <c r="WB13">
        <v>88282.470732483096</v>
      </c>
      <c r="WC13">
        <v>9946.0543226659902</v>
      </c>
      <c r="WD13">
        <v>8430.8453910650405</v>
      </c>
      <c r="WE13">
        <v>1343112.0739262199</v>
      </c>
      <c r="WF13">
        <v>455980.08563782799</v>
      </c>
      <c r="WG13">
        <v>272122.35252926702</v>
      </c>
      <c r="WH13">
        <v>333336.12418511999</v>
      </c>
      <c r="WI13">
        <v>416975.631488994</v>
      </c>
      <c r="WJ13">
        <v>296149.78514813102</v>
      </c>
      <c r="WK13">
        <v>150869.025140518</v>
      </c>
      <c r="WL13">
        <v>89756.807184876394</v>
      </c>
      <c r="WM13">
        <v>62771.765451543797</v>
      </c>
      <c r="WN13">
        <v>542028.82657792896</v>
      </c>
      <c r="WO13">
        <v>222424.20447326201</v>
      </c>
      <c r="WP13">
        <v>160988.00796438099</v>
      </c>
      <c r="WQ13">
        <v>285462.87302321102</v>
      </c>
      <c r="WR13">
        <v>326130.53986413497</v>
      </c>
      <c r="WS13">
        <v>833019.08288526896</v>
      </c>
      <c r="WT13">
        <v>194170.36599162401</v>
      </c>
      <c r="WU13">
        <v>533628.942196997</v>
      </c>
      <c r="WV13">
        <v>241848.35851550999</v>
      </c>
      <c r="WW13">
        <v>23092.022005234299</v>
      </c>
      <c r="WX13">
        <v>152448.05996794399</v>
      </c>
      <c r="WY13">
        <v>556887.20626348502</v>
      </c>
      <c r="WZ13">
        <v>416569.585564384</v>
      </c>
      <c r="XA13">
        <v>95568.116269170801</v>
      </c>
      <c r="XB13">
        <v>342203.987424283</v>
      </c>
      <c r="XC13">
        <v>13373.3728906371</v>
      </c>
      <c r="XD13">
        <v>326531.04665397102</v>
      </c>
      <c r="XE13">
        <v>142779.36156140501</v>
      </c>
      <c r="XF13">
        <v>301403.79667926702</v>
      </c>
      <c r="XG13">
        <v>205728.308421453</v>
      </c>
      <c r="XH13">
        <v>180043.868545857</v>
      </c>
      <c r="XI13">
        <v>76346.865342334102</v>
      </c>
      <c r="XJ13">
        <v>103631.596100233</v>
      </c>
      <c r="XK13">
        <v>920983.13501311105</v>
      </c>
      <c r="XL13">
        <v>79947.564747169803</v>
      </c>
      <c r="XM13">
        <v>38083.4767195643</v>
      </c>
      <c r="XN13">
        <v>431846.15841288702</v>
      </c>
      <c r="XO13">
        <v>411470.955656779</v>
      </c>
      <c r="XP13">
        <v>233927.798225001</v>
      </c>
      <c r="XQ13">
        <v>144750.475319263</v>
      </c>
      <c r="XR13">
        <v>16911.269755477799</v>
      </c>
      <c r="XS13">
        <v>10851.2335626398</v>
      </c>
      <c r="XT13">
        <v>53573.294484057798</v>
      </c>
      <c r="XU13">
        <v>283512.25697889301</v>
      </c>
      <c r="XV13">
        <v>196254.97093965299</v>
      </c>
      <c r="XW13">
        <v>150369.17618918599</v>
      </c>
      <c r="XX13">
        <v>541857.766608014</v>
      </c>
      <c r="XY13">
        <v>321884.38671425602</v>
      </c>
      <c r="XZ13">
        <v>260590.59766208901</v>
      </c>
      <c r="YA13">
        <v>179553.61605258301</v>
      </c>
      <c r="YB13">
        <v>143467.09407169599</v>
      </c>
      <c r="YC13">
        <v>111996.53908528099</v>
      </c>
      <c r="YD13">
        <v>60628.034910631402</v>
      </c>
      <c r="YE13">
        <v>820497.66725076898</v>
      </c>
      <c r="YF13">
        <v>99773.756724670195</v>
      </c>
      <c r="YG13">
        <v>94248.880855502794</v>
      </c>
      <c r="YH13">
        <v>51418.877883109701</v>
      </c>
      <c r="YI13">
        <v>35239.932219442402</v>
      </c>
      <c r="YJ13">
        <v>171404.941924101</v>
      </c>
      <c r="YK13">
        <v>498893.34848435002</v>
      </c>
      <c r="YL13">
        <v>686006.37674817699</v>
      </c>
      <c r="YM13">
        <v>313350.36291084997</v>
      </c>
      <c r="YN13">
        <v>324590.73713394598</v>
      </c>
      <c r="YO13">
        <v>261809.810954246</v>
      </c>
      <c r="YP13">
        <v>270695.77039151703</v>
      </c>
      <c r="YQ13">
        <v>158317.31000691801</v>
      </c>
      <c r="YR13">
        <v>49930.105003635697</v>
      </c>
      <c r="YS13">
        <v>128088.866681518</v>
      </c>
      <c r="YT13">
        <v>79589.701544599506</v>
      </c>
      <c r="YU13">
        <v>530723.189563427</v>
      </c>
      <c r="YV13">
        <v>866498.46046205296</v>
      </c>
      <c r="YW13">
        <v>604523.96418681601</v>
      </c>
      <c r="YX13">
        <v>69302.720023743503</v>
      </c>
      <c r="YY13">
        <v>109624.78136462301</v>
      </c>
      <c r="YZ13">
        <v>20904.886520642802</v>
      </c>
      <c r="ZA13">
        <v>732197.37901852501</v>
      </c>
      <c r="ZB13">
        <v>341232.05963996198</v>
      </c>
      <c r="ZC13">
        <v>95085.568251710705</v>
      </c>
      <c r="ZD13">
        <v>83709.289434222694</v>
      </c>
      <c r="ZE13">
        <v>1223741.2949882201</v>
      </c>
      <c r="ZF13">
        <v>177737.554408094</v>
      </c>
      <c r="ZG13">
        <v>59537.321645473698</v>
      </c>
      <c r="ZH13">
        <v>12761.621269535801</v>
      </c>
      <c r="ZI13">
        <v>319254.036117121</v>
      </c>
      <c r="ZJ13">
        <v>483049.95340843103</v>
      </c>
      <c r="ZK13">
        <v>76933.974179105702</v>
      </c>
      <c r="ZL13">
        <v>85546.9015370938</v>
      </c>
      <c r="ZM13">
        <v>14082.3146312801</v>
      </c>
      <c r="ZN13">
        <v>35328.151187006799</v>
      </c>
      <c r="ZO13">
        <v>1485217.23366981</v>
      </c>
      <c r="ZP13">
        <v>510949.01081027498</v>
      </c>
      <c r="ZQ13">
        <v>120481.72874178999</v>
      </c>
      <c r="ZR13">
        <v>891783.844265452</v>
      </c>
      <c r="ZS13">
        <v>964226.22215337597</v>
      </c>
      <c r="ZT13">
        <v>415293.63239975402</v>
      </c>
      <c r="ZU13">
        <v>115450.900382611</v>
      </c>
      <c r="ZV13">
        <v>74603.334351925194</v>
      </c>
      <c r="ZW13">
        <v>94650.686321091605</v>
      </c>
      <c r="ZX13">
        <v>60847.794173724003</v>
      </c>
      <c r="ZY13">
        <v>97412.171869388796</v>
      </c>
      <c r="ZZ13">
        <v>134629.84027756701</v>
      </c>
      <c r="AAA13">
        <v>222753.23768709099</v>
      </c>
      <c r="AAB13">
        <v>81156.035423375302</v>
      </c>
      <c r="AAC13">
        <v>474796.802746912</v>
      </c>
      <c r="AAD13">
        <v>66308.091591175602</v>
      </c>
      <c r="AAE13">
        <v>41923.211383009802</v>
      </c>
      <c r="AAF13">
        <v>42981.621806669202</v>
      </c>
      <c r="AAG13">
        <v>21049.878467298699</v>
      </c>
      <c r="AAH13">
        <v>22940.8909645573</v>
      </c>
      <c r="AAI13">
        <v>17221.295230711399</v>
      </c>
      <c r="AAJ13">
        <v>564621.50528428901</v>
      </c>
      <c r="AAK13">
        <v>389764.43335394701</v>
      </c>
      <c r="AAL13">
        <v>152711.92020369499</v>
      </c>
      <c r="AAM13">
        <v>86114.041654924804</v>
      </c>
      <c r="AAN13">
        <v>80636.296145460597</v>
      </c>
      <c r="AAO13">
        <v>29906.078672334701</v>
      </c>
      <c r="AAP13">
        <v>42144.226827502403</v>
      </c>
      <c r="AAQ13">
        <v>21103.828115096399</v>
      </c>
      <c r="AAR13">
        <v>21285.419058963798</v>
      </c>
      <c r="AAS13">
        <v>331984.52039115701</v>
      </c>
      <c r="AAT13">
        <v>278376.98675994202</v>
      </c>
      <c r="AAU13">
        <v>152925.43864347701</v>
      </c>
      <c r="AAV13">
        <v>101596.433887312</v>
      </c>
      <c r="AAW13">
        <v>103473.50402617799</v>
      </c>
      <c r="AAX13">
        <v>104324.598162287</v>
      </c>
      <c r="AAY13">
        <v>53300.091647396999</v>
      </c>
      <c r="AAZ13">
        <v>58195.990375048699</v>
      </c>
      <c r="ABA13">
        <v>55554.947111627502</v>
      </c>
      <c r="ABB13">
        <v>49554.132865141997</v>
      </c>
      <c r="ABC13">
        <v>30854.1204686704</v>
      </c>
      <c r="ABD13">
        <v>28816.880032763202</v>
      </c>
      <c r="ABE13">
        <v>528786.11975806695</v>
      </c>
      <c r="ABF13">
        <v>296704.011530396</v>
      </c>
      <c r="ABG13">
        <v>258165.87754946999</v>
      </c>
      <c r="ABH13">
        <v>259558.73168195799</v>
      </c>
      <c r="ABI13">
        <v>141812.26945412299</v>
      </c>
      <c r="ABJ13">
        <v>168981.73178315299</v>
      </c>
      <c r="ABK13">
        <v>155203.63627241401</v>
      </c>
      <c r="ABL13">
        <v>149556.709603564</v>
      </c>
      <c r="ABM13">
        <v>92385.625576333594</v>
      </c>
      <c r="ABN13">
        <v>70987.985019811793</v>
      </c>
      <c r="ABO13">
        <v>50961.340930993698</v>
      </c>
      <c r="ABP13">
        <v>34658.214167478203</v>
      </c>
      <c r="ABQ13">
        <v>21362.096449476299</v>
      </c>
      <c r="ABR13">
        <v>61450.462370593501</v>
      </c>
      <c r="ABS13">
        <v>416113.725762457</v>
      </c>
      <c r="ABT13">
        <v>122602.78817325699</v>
      </c>
      <c r="ABU13">
        <v>141752.058384765</v>
      </c>
      <c r="ABV13">
        <v>166560.53037345101</v>
      </c>
      <c r="ABW13">
        <v>147469.033243885</v>
      </c>
      <c r="ABX13">
        <v>62305.819444007997</v>
      </c>
      <c r="ABY13">
        <v>95002.335510648001</v>
      </c>
      <c r="ABZ13">
        <v>87356.804005085505</v>
      </c>
      <c r="ACA13">
        <v>27772.093568567299</v>
      </c>
      <c r="ACB13">
        <v>1197485.3918319501</v>
      </c>
      <c r="ACC13">
        <v>2385571.8691262901</v>
      </c>
      <c r="ACD13">
        <v>293208.52491019602</v>
      </c>
      <c r="ACE13">
        <v>161539.42780537301</v>
      </c>
      <c r="ACF13">
        <v>175491.06612693099</v>
      </c>
      <c r="ACG13">
        <v>190063.622681557</v>
      </c>
      <c r="ACH13">
        <v>58322.143942968498</v>
      </c>
      <c r="ACI13">
        <v>84737.364863615498</v>
      </c>
      <c r="ACJ13">
        <v>47634.796590075603</v>
      </c>
      <c r="ACK13">
        <v>43056.4408675257</v>
      </c>
      <c r="ACL13">
        <v>30109.160218783301</v>
      </c>
      <c r="ACM13">
        <v>9615.72305987049</v>
      </c>
      <c r="ACN13">
        <v>1209253.54304267</v>
      </c>
      <c r="ACO13">
        <v>397343.302308766</v>
      </c>
      <c r="ACP13">
        <v>189143.27817362099</v>
      </c>
      <c r="ACQ13">
        <v>505990.11303813598</v>
      </c>
      <c r="ACR13">
        <v>118218.630789788</v>
      </c>
      <c r="ACS13">
        <v>376214.30851432198</v>
      </c>
      <c r="ACT13">
        <v>116898.125973382</v>
      </c>
      <c r="ACU13">
        <v>19444.671318001601</v>
      </c>
      <c r="ACV13">
        <v>23831.851983631499</v>
      </c>
      <c r="ACW13">
        <v>17509.5083946554</v>
      </c>
      <c r="ACX13">
        <v>1325477.4203633999</v>
      </c>
      <c r="ACY13">
        <v>914242.41561162204</v>
      </c>
      <c r="ACZ13">
        <v>115684.7105855</v>
      </c>
      <c r="ADA13">
        <v>59264.443161547199</v>
      </c>
      <c r="ADB13">
        <v>424793.41262982099</v>
      </c>
      <c r="ADC13">
        <v>155313.51326222901</v>
      </c>
      <c r="ADD13">
        <v>244410.226721343</v>
      </c>
      <c r="ADE13">
        <v>382130.187954008</v>
      </c>
      <c r="ADF13">
        <v>149665.28906584301</v>
      </c>
      <c r="ADG13">
        <v>332348.79474484699</v>
      </c>
      <c r="ADH13">
        <v>99333.878433439197</v>
      </c>
      <c r="ADI13">
        <v>89629.151134483298</v>
      </c>
      <c r="ADJ13">
        <v>32174.862787303799</v>
      </c>
      <c r="ADK13">
        <v>15307.027674033099</v>
      </c>
      <c r="ADL13">
        <v>10774.905372360599</v>
      </c>
      <c r="ADM13">
        <v>1127743.5075604101</v>
      </c>
      <c r="ADN13">
        <v>438051.52796215803</v>
      </c>
      <c r="ADO13">
        <v>293670.408268106</v>
      </c>
      <c r="ADP13">
        <v>402808.69591192697</v>
      </c>
      <c r="ADQ13">
        <v>659962.28716733505</v>
      </c>
      <c r="ADR13">
        <v>267323.78882472299</v>
      </c>
      <c r="ADS13">
        <v>473066.29914942803</v>
      </c>
      <c r="ADT13">
        <v>118427.99647903501</v>
      </c>
      <c r="ADU13">
        <v>73595.652416718498</v>
      </c>
      <c r="ADV13">
        <v>44114.763565534297</v>
      </c>
      <c r="ADW13">
        <v>50864.947485203404</v>
      </c>
      <c r="ADX13">
        <v>53221.451338286803</v>
      </c>
      <c r="ADY13">
        <v>814628.26003743696</v>
      </c>
      <c r="ADZ13">
        <v>576844.70874999103</v>
      </c>
      <c r="AEA13">
        <v>437140.97207347798</v>
      </c>
      <c r="AEB13">
        <v>146531.62531609801</v>
      </c>
      <c r="AEC13">
        <v>122796.70772473099</v>
      </c>
      <c r="AED13">
        <v>299166.11436937202</v>
      </c>
      <c r="AEE13">
        <v>305410.04137315298</v>
      </c>
      <c r="AEF13">
        <v>82842.569199856996</v>
      </c>
      <c r="AEG13">
        <v>170355.592668564</v>
      </c>
      <c r="AEH13">
        <v>71616.752313245393</v>
      </c>
      <c r="AEI13">
        <v>79371.501213147203</v>
      </c>
      <c r="AEJ13">
        <v>47307.378503143802</v>
      </c>
      <c r="AEK13">
        <v>32566.423811639299</v>
      </c>
      <c r="AEL13">
        <v>25480.933175551101</v>
      </c>
      <c r="AEM13">
        <v>1608567.4943701001</v>
      </c>
      <c r="AEN13">
        <v>778032.05422889499</v>
      </c>
      <c r="AEO13">
        <v>307441.66409564501</v>
      </c>
      <c r="AEP13">
        <v>276810.35954489198</v>
      </c>
      <c r="AEQ13">
        <v>350846.032987018</v>
      </c>
      <c r="AER13">
        <v>126865.848257739</v>
      </c>
      <c r="AES13">
        <v>118735.41847791801</v>
      </c>
      <c r="AET13">
        <v>120145.89019115501</v>
      </c>
      <c r="AEU13">
        <v>147933.312945224</v>
      </c>
      <c r="AEV13">
        <v>56053.501060896997</v>
      </c>
      <c r="AEW13">
        <v>46687.918208284798</v>
      </c>
      <c r="AEX13">
        <v>96418.986187129805</v>
      </c>
      <c r="AEY13">
        <v>36630.4671639308</v>
      </c>
      <c r="AEZ13">
        <v>42586.5139457162</v>
      </c>
      <c r="AFA13">
        <v>1210220.33555359</v>
      </c>
      <c r="AFB13">
        <v>2030533.14709405</v>
      </c>
      <c r="AFC13">
        <v>1659170.7418391199</v>
      </c>
      <c r="AFD13">
        <v>2256502.4205030599</v>
      </c>
      <c r="AFE13">
        <v>840809.10594734398</v>
      </c>
      <c r="AFF13">
        <v>755698.93290768401</v>
      </c>
      <c r="AFG13">
        <v>416962.755969449</v>
      </c>
      <c r="AFH13">
        <v>143032.17939422699</v>
      </c>
      <c r="AFI13">
        <v>282879.163210403</v>
      </c>
      <c r="AFJ13">
        <v>866214.52050552797</v>
      </c>
      <c r="AFK13">
        <v>117136.65652169799</v>
      </c>
      <c r="AFL13">
        <v>37183.9105901207</v>
      </c>
      <c r="AFM13">
        <v>30544.433330358199</v>
      </c>
      <c r="AFN13">
        <v>32116.494932928199</v>
      </c>
      <c r="AFO13">
        <v>1166407.95157613</v>
      </c>
      <c r="AFP13">
        <v>704421.09393014596</v>
      </c>
      <c r="AFQ13">
        <v>172680.586340632</v>
      </c>
      <c r="AFR13">
        <v>183120.556225092</v>
      </c>
      <c r="AFS13">
        <v>104923.59974612</v>
      </c>
      <c r="AFT13">
        <v>72289.633675033794</v>
      </c>
      <c r="AFU13">
        <v>156942.67391149499</v>
      </c>
      <c r="AFV13">
        <v>38231.345261952803</v>
      </c>
      <c r="AFW13">
        <v>154079.94289521201</v>
      </c>
      <c r="AFX13">
        <v>65661.4180397663</v>
      </c>
      <c r="AFY13">
        <v>142705.40504088401</v>
      </c>
      <c r="AFZ13">
        <v>36616.980771139199</v>
      </c>
      <c r="AGA13">
        <v>132778.44288267801</v>
      </c>
      <c r="AGB13">
        <v>41858.891628357203</v>
      </c>
      <c r="AGC13">
        <v>376565.36440537899</v>
      </c>
      <c r="AGD13">
        <v>75563.687750352605</v>
      </c>
      <c r="AGE13">
        <v>46209.191319969803</v>
      </c>
      <c r="AGF13">
        <v>994207.18868296104</v>
      </c>
      <c r="AGG13">
        <v>685497.33095619502</v>
      </c>
      <c r="AGH13">
        <v>439281.04519662203</v>
      </c>
      <c r="AGI13">
        <v>211320.17183792</v>
      </c>
      <c r="AGJ13">
        <v>159098.38983207001</v>
      </c>
      <c r="AGK13">
        <v>85569.914396245207</v>
      </c>
      <c r="AGL13">
        <v>8279.4545512893092</v>
      </c>
      <c r="AGM13">
        <v>374614.99440177699</v>
      </c>
      <c r="AGN13">
        <v>28327.764537613999</v>
      </c>
      <c r="AGO13">
        <v>8179.1001264501901</v>
      </c>
      <c r="AGP13">
        <v>74761.329232095406</v>
      </c>
      <c r="AGQ13">
        <v>104942.414069165</v>
      </c>
      <c r="AGR13">
        <v>30723.048894212799</v>
      </c>
      <c r="AGS13">
        <v>58718.476031926803</v>
      </c>
      <c r="AGT13">
        <v>86915.8337154623</v>
      </c>
      <c r="AGU13">
        <v>11302.1008973558</v>
      </c>
      <c r="AGV13">
        <v>295107.93238576001</v>
      </c>
      <c r="AGW13">
        <v>109210.471155077</v>
      </c>
      <c r="AGX13">
        <v>34931.911040945197</v>
      </c>
      <c r="AGY13">
        <v>94489.464340160397</v>
      </c>
      <c r="AGZ13">
        <v>83971.474596558895</v>
      </c>
      <c r="AHA13">
        <v>536420.00529225601</v>
      </c>
      <c r="AHB13">
        <v>283499.94977203902</v>
      </c>
      <c r="AHC13">
        <v>40720.996705368801</v>
      </c>
      <c r="AHD13">
        <v>1158451.3183980901</v>
      </c>
      <c r="AHE13">
        <v>374573.88141009002</v>
      </c>
      <c r="AHF13">
        <v>85704.618829337705</v>
      </c>
      <c r="AHG13">
        <v>49464.232439852203</v>
      </c>
      <c r="AHH13">
        <v>111193.98495454701</v>
      </c>
      <c r="AHI13">
        <v>50090.9099985879</v>
      </c>
      <c r="AHJ13">
        <v>35113.961060706701</v>
      </c>
      <c r="AHK13">
        <v>278292.64247571398</v>
      </c>
      <c r="AHL13">
        <v>44619.663996046198</v>
      </c>
      <c r="AHM13">
        <v>449271.73992346699</v>
      </c>
      <c r="AHN13">
        <v>59987.467143305003</v>
      </c>
      <c r="AHO13">
        <v>181360.68406579501</v>
      </c>
      <c r="AHP13">
        <v>758694.10289278405</v>
      </c>
      <c r="AHQ13">
        <v>58598.625395281502</v>
      </c>
      <c r="AHR13">
        <v>32881.088647219301</v>
      </c>
      <c r="AHS13">
        <v>37082.216765018398</v>
      </c>
      <c r="AHT13">
        <v>34288.813874495201</v>
      </c>
      <c r="AHU13">
        <v>77414.505664405093</v>
      </c>
      <c r="AHV13">
        <v>72555.042832890205</v>
      </c>
      <c r="AHW13">
        <v>20450.819248486099</v>
      </c>
      <c r="AHX13">
        <v>8047.3459278569899</v>
      </c>
      <c r="AHY13">
        <v>297333.94947226701</v>
      </c>
      <c r="AHZ13">
        <v>77458.9490963727</v>
      </c>
      <c r="AIA13">
        <v>128480.617978371</v>
      </c>
      <c r="AIB13">
        <v>94087.218022747795</v>
      </c>
      <c r="AIC13">
        <v>213118.52481256699</v>
      </c>
      <c r="AID13">
        <v>796548.55745332199</v>
      </c>
      <c r="AIE13">
        <v>158691.08343389799</v>
      </c>
      <c r="AIF13">
        <v>9481972.9465919808</v>
      </c>
      <c r="AIG13">
        <v>87369.843220614101</v>
      </c>
      <c r="AIH13">
        <v>50167.324799199698</v>
      </c>
      <c r="AII13">
        <v>8366.6992272512598</v>
      </c>
      <c r="AIJ13">
        <v>15861.594065384599</v>
      </c>
      <c r="AIK13">
        <v>2504251.96429788</v>
      </c>
      <c r="AIL13">
        <v>805392.26076456299</v>
      </c>
      <c r="AIM13">
        <v>78201.293808392904</v>
      </c>
      <c r="AIN13">
        <v>597006.88411374902</v>
      </c>
      <c r="AIO13">
        <v>12406.036938392999</v>
      </c>
      <c r="AIP13">
        <v>79070.698990566598</v>
      </c>
      <c r="AIQ13">
        <v>5965.3569813721997</v>
      </c>
      <c r="AIR13">
        <v>966578.97073121497</v>
      </c>
      <c r="AIS13">
        <v>483216.58003430202</v>
      </c>
      <c r="AIT13">
        <v>2364729.8939256398</v>
      </c>
      <c r="AIU13">
        <v>442780.26553176797</v>
      </c>
      <c r="AIV13">
        <v>19949.178715894399</v>
      </c>
      <c r="AIW13">
        <v>150288.23905644499</v>
      </c>
      <c r="AIX13">
        <v>6222173.7644685702</v>
      </c>
      <c r="AIY13">
        <v>11155.072099490901</v>
      </c>
      <c r="AIZ13">
        <v>238758.71884833</v>
      </c>
      <c r="AJA13">
        <v>718127.20148442395</v>
      </c>
      <c r="AJB13">
        <v>121959.481423997</v>
      </c>
      <c r="AJC13">
        <v>2060497.2632297501</v>
      </c>
      <c r="AJD13">
        <v>409566.30738117098</v>
      </c>
      <c r="AJE13">
        <v>11042.828103236099</v>
      </c>
      <c r="AJF13">
        <v>126964.154670573</v>
      </c>
      <c r="AJG13">
        <v>64776.586442162799</v>
      </c>
      <c r="AJH13">
        <v>63870.222841928102</v>
      </c>
      <c r="AJI13">
        <v>243374.62192987799</v>
      </c>
      <c r="AJJ13">
        <v>3809470.3697370398</v>
      </c>
      <c r="AJK13">
        <v>297761.68632916699</v>
      </c>
      <c r="AJL13">
        <v>817522.12662063097</v>
      </c>
      <c r="AJM13">
        <v>826304.24774924095</v>
      </c>
      <c r="AJN13">
        <v>256429.65973764099</v>
      </c>
      <c r="AJO13">
        <v>39990.021866091702</v>
      </c>
      <c r="AJP13">
        <v>64018.218550784397</v>
      </c>
      <c r="AJQ13">
        <v>264099.17592498701</v>
      </c>
      <c r="AJR13">
        <v>88953.725107599195</v>
      </c>
      <c r="AJS13">
        <v>3626.47492165012</v>
      </c>
      <c r="AJT13">
        <v>2778798.3691539802</v>
      </c>
      <c r="AJU13">
        <v>70271.118067452393</v>
      </c>
      <c r="AJV13">
        <v>183245.86764997299</v>
      </c>
      <c r="AJW13">
        <v>10367.1869489657</v>
      </c>
      <c r="AJX13">
        <v>550425.84311456396</v>
      </c>
      <c r="AJY13">
        <v>383832.13537245197</v>
      </c>
      <c r="AJZ13">
        <v>246443.13280191901</v>
      </c>
      <c r="AKA13">
        <v>119557.77790738099</v>
      </c>
      <c r="AKB13">
        <v>771075.19337990705</v>
      </c>
      <c r="AKC13">
        <v>124444.008470282</v>
      </c>
      <c r="AKD13">
        <v>23090.034319691102</v>
      </c>
      <c r="AKE13">
        <v>53705.787917348804</v>
      </c>
      <c r="AKF13">
        <v>143051.60533956299</v>
      </c>
      <c r="AKG13">
        <v>475441.20135019702</v>
      </c>
      <c r="AKH13">
        <v>73982.961731642004</v>
      </c>
      <c r="AKI13">
        <v>583069.71892101003</v>
      </c>
      <c r="AKJ13">
        <v>70794.057808126701</v>
      </c>
      <c r="AKK13">
        <v>72420.011582277497</v>
      </c>
      <c r="AKL13">
        <v>3286483.9517665398</v>
      </c>
      <c r="AKM13">
        <v>5689.3051332328296</v>
      </c>
      <c r="AKN13">
        <v>1066530.51417412</v>
      </c>
      <c r="AKO13">
        <v>126953.72850086501</v>
      </c>
      <c r="AKP13">
        <v>389458.34402821201</v>
      </c>
      <c r="AKQ13">
        <v>367732.42804555799</v>
      </c>
      <c r="AKR13">
        <v>44565.950447923897</v>
      </c>
      <c r="AKS13">
        <v>19006.058930619802</v>
      </c>
      <c r="AKT13">
        <v>569692.52619544999</v>
      </c>
      <c r="AKU13">
        <v>554062.46553469298</v>
      </c>
      <c r="AKV13">
        <v>51013.6977531464</v>
      </c>
      <c r="AKW13">
        <v>12831.303560037701</v>
      </c>
      <c r="AKX13">
        <v>129995.213736074</v>
      </c>
      <c r="AKY13">
        <v>381418.06505221798</v>
      </c>
      <c r="AKZ13">
        <v>237706.720169899</v>
      </c>
      <c r="ALA13">
        <v>157587.34729919699</v>
      </c>
      <c r="ALB13">
        <v>14492.984207543899</v>
      </c>
      <c r="ALC13">
        <v>116847.465766127</v>
      </c>
      <c r="ALD13">
        <v>22379.9564347163</v>
      </c>
      <c r="ALE13">
        <v>130763.64028597</v>
      </c>
      <c r="ALF13">
        <v>23505.632636711802</v>
      </c>
      <c r="ALG13">
        <v>117098.198963319</v>
      </c>
      <c r="ALH13">
        <v>4844.7537016400302</v>
      </c>
      <c r="ALI13">
        <v>11504.839636626</v>
      </c>
      <c r="ALJ13">
        <v>11029.8102322697</v>
      </c>
      <c r="ALK13">
        <v>199228.84585798101</v>
      </c>
      <c r="ALL13">
        <v>153734.59940608201</v>
      </c>
      <c r="ALM13">
        <v>41008.227365604398</v>
      </c>
      <c r="ALN13">
        <v>17651.1479735133</v>
      </c>
      <c r="ALO13">
        <v>240730.882028097</v>
      </c>
      <c r="ALP13">
        <v>288486.48094010801</v>
      </c>
      <c r="ALQ13">
        <v>31251.686352385699</v>
      </c>
      <c r="ALR13">
        <v>115833.744019797</v>
      </c>
      <c r="ALS13">
        <v>822355.90536957094</v>
      </c>
      <c r="ALT13">
        <v>180062.389550336</v>
      </c>
      <c r="ALU13">
        <v>4386.31577065286</v>
      </c>
      <c r="ALV13">
        <v>8294.1475480115605</v>
      </c>
      <c r="ALW13">
        <v>463787.10891778499</v>
      </c>
      <c r="ALX13">
        <v>117855.50323338401</v>
      </c>
      <c r="ALY13">
        <v>27223.6724653122</v>
      </c>
      <c r="ALZ13">
        <v>79131.676137234506</v>
      </c>
      <c r="AMA13">
        <v>99093.873499090405</v>
      </c>
      <c r="AMB13">
        <v>41429.872152132899</v>
      </c>
      <c r="AMC13">
        <v>80295.779749732697</v>
      </c>
      <c r="AMD13">
        <v>63739.198086582699</v>
      </c>
      <c r="AME13">
        <v>40325.524610041903</v>
      </c>
      <c r="AMF13">
        <v>307836.99996350502</v>
      </c>
      <c r="AMG13">
        <v>35979.8341243713</v>
      </c>
      <c r="AMH13">
        <v>203382.575528285</v>
      </c>
      <c r="AMI13">
        <v>47024.615103295997</v>
      </c>
      <c r="AMJ13">
        <v>104075.38076298199</v>
      </c>
      <c r="AMK13">
        <v>14150.337752613899</v>
      </c>
      <c r="AML13">
        <v>492579.87503776298</v>
      </c>
      <c r="AMM13">
        <v>643662.29139834596</v>
      </c>
      <c r="AMN13">
        <v>667024.546368254</v>
      </c>
      <c r="AMO13">
        <v>674108.32088958297</v>
      </c>
      <c r="AMP13">
        <v>139729.238280486</v>
      </c>
      <c r="AMQ13">
        <v>794984.21914994402</v>
      </c>
      <c r="AMR13">
        <v>63634.941212755301</v>
      </c>
      <c r="AMS13">
        <v>24513.749982095302</v>
      </c>
      <c r="AMT13">
        <v>27096.8797592228</v>
      </c>
      <c r="AMU13">
        <v>996539.52999900596</v>
      </c>
      <c r="AMV13">
        <v>122987.840740307</v>
      </c>
      <c r="AMW13">
        <v>55156.823933732601</v>
      </c>
      <c r="AMX13">
        <v>971515.93508592097</v>
      </c>
      <c r="AMY13">
        <v>113334.25325090899</v>
      </c>
      <c r="AMZ13">
        <v>69962.384186502401</v>
      </c>
      <c r="ANA13">
        <v>715241.80475623696</v>
      </c>
      <c r="ANB13">
        <v>83559.5320762708</v>
      </c>
      <c r="ANC13">
        <v>1043838.37930148</v>
      </c>
      <c r="AND13">
        <v>46343.679319139199</v>
      </c>
      <c r="ANE13">
        <v>63413.128740884596</v>
      </c>
      <c r="ANF13">
        <v>357934.60873431002</v>
      </c>
      <c r="ANG13">
        <v>682665.85622635297</v>
      </c>
      <c r="ANH13">
        <v>824662.91424462805</v>
      </c>
      <c r="ANI13">
        <v>34870.524407300298</v>
      </c>
      <c r="ANJ13">
        <v>353645.409799874</v>
      </c>
      <c r="ANK13">
        <v>102934.822600717</v>
      </c>
      <c r="ANL13">
        <v>164085.31324299099</v>
      </c>
      <c r="ANM13">
        <v>30107.000907506499</v>
      </c>
      <c r="ANN13">
        <v>12161.9641402079</v>
      </c>
      <c r="ANO13">
        <v>656167.60858749202</v>
      </c>
      <c r="ANP13">
        <v>217364.44129422301</v>
      </c>
      <c r="ANQ13">
        <v>49732.460824995702</v>
      </c>
      <c r="ANR13">
        <v>46227.481396237403</v>
      </c>
      <c r="ANS13">
        <v>7129.5786420056602</v>
      </c>
      <c r="ANT13">
        <v>126232.872259515</v>
      </c>
      <c r="ANU13">
        <v>10203.972292976199</v>
      </c>
      <c r="ANV13">
        <v>362242.11383245402</v>
      </c>
      <c r="ANW13">
        <v>175869.322479111</v>
      </c>
      <c r="ANX13">
        <v>43810.432944449603</v>
      </c>
      <c r="ANY13">
        <v>376882.21183342399</v>
      </c>
      <c r="ANZ13">
        <v>48557.774280782898</v>
      </c>
      <c r="AOA13">
        <v>105298.057250884</v>
      </c>
      <c r="AOB13">
        <v>7243.6328162074396</v>
      </c>
      <c r="AOC13">
        <v>57215.068717100701</v>
      </c>
      <c r="AOD13">
        <v>74589.133077112798</v>
      </c>
      <c r="AOE13">
        <v>351481.177859805</v>
      </c>
      <c r="AOF13">
        <v>172787.523930439</v>
      </c>
      <c r="AOG13">
        <v>53788.0156837104</v>
      </c>
      <c r="AOH13">
        <v>19898.695262487199</v>
      </c>
      <c r="AOI13">
        <v>49736.758308899902</v>
      </c>
      <c r="AOJ13">
        <v>47208.474796993898</v>
      </c>
      <c r="AOK13">
        <v>10906635.842334</v>
      </c>
      <c r="AOL13">
        <v>19504.781936563999</v>
      </c>
      <c r="AOM13">
        <v>29864.502323977002</v>
      </c>
      <c r="AON13">
        <v>16901.882946533799</v>
      </c>
      <c r="AOO13">
        <v>180201.295238472</v>
      </c>
      <c r="AOP13">
        <v>68163.839010937794</v>
      </c>
      <c r="AOQ13">
        <v>27093.458126715301</v>
      </c>
      <c r="AOR13">
        <v>631392.30604647298</v>
      </c>
      <c r="AOS13">
        <v>34786.423931457801</v>
      </c>
      <c r="AOT13">
        <v>73227.2878652379</v>
      </c>
      <c r="AOU13">
        <v>44381.4429498518</v>
      </c>
      <c r="AOV13">
        <v>45530.298320527298</v>
      </c>
      <c r="AOW13">
        <v>167484.760654413</v>
      </c>
      <c r="AOX13">
        <v>174861.22216525199</v>
      </c>
      <c r="AOY13">
        <v>32548.191308380301</v>
      </c>
      <c r="AOZ13">
        <v>4272838.1624013698</v>
      </c>
      <c r="APA13">
        <v>577542.604536589</v>
      </c>
      <c r="APB13">
        <v>175231.929342566</v>
      </c>
      <c r="APC13">
        <v>63801.130381682698</v>
      </c>
      <c r="APD13">
        <v>179221.92301113301</v>
      </c>
      <c r="APE13">
        <v>149414.43753365401</v>
      </c>
      <c r="APF13">
        <v>79503.434227599093</v>
      </c>
      <c r="APG13">
        <v>78851.3031919364</v>
      </c>
      <c r="APH13">
        <v>65475.245530499698</v>
      </c>
      <c r="API13">
        <v>100673.984776927</v>
      </c>
      <c r="APJ13">
        <v>111471.158271479</v>
      </c>
      <c r="APK13">
        <v>54420.189221885201</v>
      </c>
      <c r="APL13">
        <v>6554.9548862817301</v>
      </c>
      <c r="APM13">
        <v>2330031.0801742398</v>
      </c>
      <c r="APN13">
        <v>319868.43637988</v>
      </c>
      <c r="APO13">
        <v>205309.41013011301</v>
      </c>
      <c r="APP13">
        <v>535789.82433978096</v>
      </c>
      <c r="APQ13">
        <v>51984.139318580899</v>
      </c>
      <c r="APR13">
        <v>45522.749755265802</v>
      </c>
      <c r="APS13">
        <v>210895.723629104</v>
      </c>
      <c r="APT13">
        <v>56211.2067765049</v>
      </c>
      <c r="APU13">
        <v>143384.65718032201</v>
      </c>
      <c r="APV13">
        <v>239869.573427517</v>
      </c>
      <c r="APW13">
        <v>74408.928260436893</v>
      </c>
      <c r="APX13">
        <v>25764.642190883598</v>
      </c>
      <c r="APY13">
        <v>36866.8431974532</v>
      </c>
      <c r="APZ13">
        <v>2227825.4965267</v>
      </c>
      <c r="AQA13">
        <v>427162.943862707</v>
      </c>
      <c r="AQB13">
        <v>548673.79795891803</v>
      </c>
      <c r="AQC13">
        <v>8549.3270766322494</v>
      </c>
      <c r="AQD13">
        <v>14699.002318045001</v>
      </c>
      <c r="AQE13">
        <v>5043.1508763782504</v>
      </c>
      <c r="AQF13">
        <v>20412.6518119301</v>
      </c>
      <c r="AQG13">
        <v>177519.63366101999</v>
      </c>
      <c r="AQH13">
        <v>20822.844792307998</v>
      </c>
      <c r="AQI13">
        <v>207513.49399867901</v>
      </c>
      <c r="AQJ13">
        <v>16946.5402770496</v>
      </c>
      <c r="AQK13">
        <v>10464.194417893899</v>
      </c>
      <c r="AQL13">
        <v>127106.27005427099</v>
      </c>
      <c r="AQM13">
        <v>65156.885761440397</v>
      </c>
      <c r="AQN13">
        <v>156051.60774981001</v>
      </c>
      <c r="AQO13">
        <v>8264.7786420881494</v>
      </c>
      <c r="AQP13">
        <v>28009.291932550601</v>
      </c>
      <c r="AQQ13">
        <v>20561.273970787399</v>
      </c>
      <c r="AQR13">
        <v>7587.4039871400801</v>
      </c>
      <c r="AQS13">
        <v>13529.1390248609</v>
      </c>
      <c r="AQT13">
        <v>141888.32637424301</v>
      </c>
      <c r="AQU13">
        <v>184203.01847547901</v>
      </c>
      <c r="AQV13">
        <v>110557.019990156</v>
      </c>
      <c r="AQW13">
        <v>23996.9121834262</v>
      </c>
      <c r="AQX13">
        <v>10464.194417893899</v>
      </c>
      <c r="AQY13">
        <v>35793.060572663198</v>
      </c>
      <c r="AQZ13">
        <v>69507.577857301003</v>
      </c>
      <c r="ARA13">
        <v>53409.864797601498</v>
      </c>
      <c r="ARB13">
        <v>1756115.30921429</v>
      </c>
      <c r="ARC13">
        <v>524666.08991415403</v>
      </c>
      <c r="ARD13">
        <v>356128.18032305897</v>
      </c>
      <c r="ARE13">
        <v>17466.95127881</v>
      </c>
      <c r="ARF13">
        <v>578410.38748219004</v>
      </c>
      <c r="ARG13">
        <v>280938.45522521599</v>
      </c>
      <c r="ARH13">
        <v>85718.451776625894</v>
      </c>
      <c r="ARI13">
        <v>89327.316184423005</v>
      </c>
      <c r="ARJ13">
        <v>4507.4889428871402</v>
      </c>
      <c r="ARK13">
        <v>1045067.5197055</v>
      </c>
      <c r="ARL13">
        <v>254483.925985779</v>
      </c>
      <c r="ARM13">
        <v>63982.595015854997</v>
      </c>
      <c r="ARN13">
        <v>58761.245243220903</v>
      </c>
      <c r="ARO13">
        <v>882673.82923600799</v>
      </c>
      <c r="ARP13">
        <v>732708.82558476506</v>
      </c>
      <c r="ARQ13">
        <v>118818.49840273699</v>
      </c>
      <c r="ARR13">
        <v>14625.383651361401</v>
      </c>
      <c r="ARS13">
        <v>2675499.3023708598</v>
      </c>
      <c r="ART13">
        <v>1232077.9526794699</v>
      </c>
      <c r="ARU13">
        <v>753773.55777596903</v>
      </c>
      <c r="ARV13">
        <v>217614.840215095</v>
      </c>
      <c r="ARW13">
        <v>81088.513363945895</v>
      </c>
      <c r="ARX13">
        <v>951571.25413752999</v>
      </c>
      <c r="ARY13">
        <v>42258.467651005703</v>
      </c>
      <c r="ARZ13">
        <v>189501.12167506601</v>
      </c>
      <c r="ASA13">
        <v>47153.539564364102</v>
      </c>
      <c r="ASB13">
        <v>188936.30247521101</v>
      </c>
      <c r="ASC13">
        <v>64364.251478359904</v>
      </c>
      <c r="ASD13">
        <v>109413.112002769</v>
      </c>
      <c r="ASE13">
        <v>1196545.77664711</v>
      </c>
      <c r="ASF13">
        <v>962375.327346212</v>
      </c>
      <c r="ASG13">
        <v>1350682.3977631</v>
      </c>
      <c r="ASH13">
        <v>85303.040215410394</v>
      </c>
      <c r="ASI13">
        <v>376773.59928718302</v>
      </c>
      <c r="ASJ13">
        <v>107525.17923431299</v>
      </c>
      <c r="ASK13">
        <v>62221.711031526997</v>
      </c>
      <c r="ASL13">
        <v>56818.888702780903</v>
      </c>
      <c r="ASM13">
        <v>12412.3150052602</v>
      </c>
      <c r="ASN13">
        <v>55380.839043878303</v>
      </c>
      <c r="ASO13">
        <v>1284086.1778337001</v>
      </c>
      <c r="ASP13">
        <v>74455.501415699298</v>
      </c>
      <c r="ASQ13">
        <v>1493397.0733089501</v>
      </c>
      <c r="ASR13">
        <v>1224136.7772864399</v>
      </c>
      <c r="ASS13">
        <v>4254027.7555671502</v>
      </c>
      <c r="AST13">
        <v>264523.50796818698</v>
      </c>
      <c r="ASU13">
        <v>20558.912750732699</v>
      </c>
      <c r="ASV13">
        <v>11450.141316413999</v>
      </c>
      <c r="ASW13">
        <v>759105.83657018596</v>
      </c>
      <c r="ASX13">
        <v>108125.375275345</v>
      </c>
      <c r="ASY13">
        <v>7089628.9902919196</v>
      </c>
      <c r="ASZ13">
        <v>5844472.2221030602</v>
      </c>
      <c r="ATA13">
        <v>332173.30639299401</v>
      </c>
      <c r="ATB13">
        <v>1180127.2328683599</v>
      </c>
      <c r="ATC13">
        <v>14691.011759691801</v>
      </c>
      <c r="ATD13">
        <v>913689.95267752896</v>
      </c>
      <c r="ATE13">
        <v>42616.630951225998</v>
      </c>
      <c r="ATF13">
        <v>363906.08039651602</v>
      </c>
      <c r="ATG13">
        <v>460414.15688364703</v>
      </c>
      <c r="ATH13">
        <v>19583.466635630299</v>
      </c>
      <c r="ATI13">
        <v>929327.58121031395</v>
      </c>
      <c r="ATJ13">
        <v>1024848.2140728</v>
      </c>
      <c r="ATK13">
        <v>475486.90996647498</v>
      </c>
      <c r="ATL13">
        <v>32690.264248916701</v>
      </c>
      <c r="ATM13">
        <v>126849.327621333</v>
      </c>
      <c r="ATN13">
        <v>155274.98058795501</v>
      </c>
      <c r="ATO13">
        <v>318485.90215578099</v>
      </c>
      <c r="ATP13">
        <v>224548.458191685</v>
      </c>
      <c r="ATQ13">
        <v>8160680.9585839603</v>
      </c>
      <c r="ATR13">
        <v>104011.511052273</v>
      </c>
      <c r="ATS13">
        <v>375948.724749605</v>
      </c>
      <c r="ATT13">
        <v>52219.838683436399</v>
      </c>
      <c r="ATU13">
        <v>33316.623161689698</v>
      </c>
      <c r="ATV13">
        <v>49744.274612772802</v>
      </c>
      <c r="ATW13">
        <v>24793.2156947244</v>
      </c>
      <c r="ATX13">
        <v>239215.659029534</v>
      </c>
      <c r="ATY13">
        <v>1156818.9453255499</v>
      </c>
      <c r="ATZ13">
        <v>77292.349365463699</v>
      </c>
      <c r="AUA13">
        <v>7398.7015832083098</v>
      </c>
      <c r="AUB13">
        <v>100953.01241948899</v>
      </c>
      <c r="AUC13">
        <v>8993.3594475714908</v>
      </c>
      <c r="AUD13">
        <v>149727.73859262199</v>
      </c>
      <c r="AUE13">
        <v>737233.07537345903</v>
      </c>
      <c r="AUF13">
        <v>61380.0920112608</v>
      </c>
      <c r="AUG13">
        <v>4020.4503572846102</v>
      </c>
      <c r="AUH13">
        <v>5183.9158392515901</v>
      </c>
      <c r="AUI13">
        <v>1273756.6989796399</v>
      </c>
      <c r="AUJ13">
        <v>977847.83117811102</v>
      </c>
      <c r="AUK13">
        <v>90379.620239126903</v>
      </c>
      <c r="AUL13">
        <v>46031.756664396002</v>
      </c>
      <c r="AUM13">
        <v>1339119.41103367</v>
      </c>
      <c r="AUN13">
        <v>315049.28170706198</v>
      </c>
      <c r="AUO13">
        <v>18267.838768416499</v>
      </c>
      <c r="AUP13">
        <v>104311.467611065</v>
      </c>
      <c r="AUQ13">
        <v>35144.940411259602</v>
      </c>
      <c r="AUR13">
        <v>26937.365391075498</v>
      </c>
      <c r="AUS13">
        <v>46909.105610124403</v>
      </c>
      <c r="AUT13">
        <v>210890.53602347101</v>
      </c>
      <c r="AUU13">
        <v>129623.88845241199</v>
      </c>
      <c r="AUV13">
        <v>508187.59809918603</v>
      </c>
      <c r="AUW13">
        <v>197203.73398579599</v>
      </c>
      <c r="AUX13">
        <v>291332.63867516199</v>
      </c>
      <c r="AUY13">
        <v>69760.246321103405</v>
      </c>
      <c r="AUZ13">
        <v>75596.559032769001</v>
      </c>
      <c r="AVA13">
        <v>511515.55001264898</v>
      </c>
      <c r="AVB13">
        <v>35708.173961382003</v>
      </c>
      <c r="AVC13">
        <v>189156.45776829301</v>
      </c>
      <c r="AVD13">
        <v>119858.893626687</v>
      </c>
      <c r="AVE13">
        <v>110272.376513651</v>
      </c>
      <c r="AVF13">
        <v>72387.345051797107</v>
      </c>
      <c r="AVG13">
        <v>47164.368266965299</v>
      </c>
      <c r="AVH13">
        <v>42822.8998938273</v>
      </c>
      <c r="AVI13">
        <v>51021.065814343601</v>
      </c>
      <c r="AVJ13">
        <v>1145576.79285625</v>
      </c>
      <c r="AVK13">
        <v>14357826.006843699</v>
      </c>
      <c r="AVL13">
        <v>67845.902313179802</v>
      </c>
      <c r="AVM13">
        <v>246370.740410745</v>
      </c>
      <c r="AVN13">
        <v>6699.6716000562201</v>
      </c>
      <c r="AVO13">
        <v>45801.585617092402</v>
      </c>
      <c r="AVP13">
        <v>45814.690293920503</v>
      </c>
      <c r="AVQ13">
        <v>581100.00148085097</v>
      </c>
      <c r="AVR13">
        <v>1472452.9982775301</v>
      </c>
      <c r="AVS13">
        <v>7122.5870329611998</v>
      </c>
      <c r="AVT13">
        <v>2235190.6454447699</v>
      </c>
      <c r="AVU13">
        <v>123913.04723556001</v>
      </c>
      <c r="AVV13">
        <v>20127.967104856602</v>
      </c>
      <c r="AVW13">
        <v>71633.918961972595</v>
      </c>
      <c r="AVX13">
        <v>217033.33413154201</v>
      </c>
      <c r="AVY13">
        <v>478831.741347239</v>
      </c>
      <c r="AVZ13">
        <v>23415.039972235201</v>
      </c>
      <c r="AWA13">
        <v>161361.12617596801</v>
      </c>
      <c r="AWB13">
        <v>78981.461949156001</v>
      </c>
      <c r="AWC13">
        <v>220300.99940313099</v>
      </c>
      <c r="AWD13">
        <v>519751.23592947301</v>
      </c>
      <c r="AWE13">
        <v>37344.647079538197</v>
      </c>
      <c r="AWF13">
        <v>9264.2253674544609</v>
      </c>
      <c r="AWG13">
        <v>194068.41442855899</v>
      </c>
      <c r="AWH13">
        <v>24996.632965573499</v>
      </c>
      <c r="AWI13">
        <v>148496.573319633</v>
      </c>
      <c r="AWJ13">
        <v>6073.4407308999098</v>
      </c>
      <c r="AWK13">
        <v>101019.990606819</v>
      </c>
      <c r="AWL13">
        <v>133555.675717184</v>
      </c>
      <c r="AWM13">
        <v>189550.54937478001</v>
      </c>
      <c r="AWN13">
        <v>28040.198346310401</v>
      </c>
      <c r="AWO13">
        <v>136556.48175433101</v>
      </c>
      <c r="AWP13">
        <v>113888.609644214</v>
      </c>
      <c r="AWQ13">
        <v>37179.0789522985</v>
      </c>
      <c r="AWR13">
        <v>47493.579296774202</v>
      </c>
      <c r="AWS13">
        <v>12065.7003645189</v>
      </c>
      <c r="AWT13">
        <v>23320215.013087101</v>
      </c>
      <c r="AWU13">
        <v>82563.722447873806</v>
      </c>
      <c r="AWV13">
        <v>16690.614313143102</v>
      </c>
      <c r="AWW13">
        <v>5279.9280989455201</v>
      </c>
      <c r="AWX13">
        <v>159963.37814250501</v>
      </c>
      <c r="AWY13">
        <v>48845.474893163497</v>
      </c>
      <c r="AWZ13">
        <v>107940.935892084</v>
      </c>
      <c r="AXA13">
        <v>69219.864969290298</v>
      </c>
      <c r="AXB13">
        <v>15020.032743560299</v>
      </c>
      <c r="AXC13">
        <v>108933.831561151</v>
      </c>
      <c r="AXD13">
        <v>272856.30124491302</v>
      </c>
      <c r="AXE13">
        <v>8554.2670387923208</v>
      </c>
      <c r="AXF13">
        <v>5629.5249883040397</v>
      </c>
      <c r="AXG13">
        <v>115891.94239589</v>
      </c>
      <c r="AXH13">
        <v>197980.56905377799</v>
      </c>
      <c r="AXI13">
        <v>117949.578450478</v>
      </c>
      <c r="AXJ13">
        <v>261673.833108994</v>
      </c>
      <c r="AXK13">
        <v>7262329.6064098598</v>
      </c>
      <c r="AXL13">
        <v>55103.038391068301</v>
      </c>
      <c r="AXM13">
        <v>82239.232022468801</v>
      </c>
      <c r="AXN13">
        <v>7015.7450687375003</v>
      </c>
      <c r="AXO13">
        <v>178348.006759665</v>
      </c>
      <c r="AXP13">
        <v>62173.396177043498</v>
      </c>
      <c r="AXQ13">
        <v>51822.596738736</v>
      </c>
      <c r="AXR13">
        <v>37992.137540393502</v>
      </c>
      <c r="AXS13">
        <v>18125.3912753353</v>
      </c>
      <c r="AXT13">
        <v>45018.567194710202</v>
      </c>
      <c r="AXU13">
        <v>13155.774147902999</v>
      </c>
      <c r="AXV13">
        <v>85311.043367424703</v>
      </c>
      <c r="AXW13">
        <v>96432.857032798202</v>
      </c>
      <c r="AXX13">
        <v>28467.0070256586</v>
      </c>
      <c r="AXY13">
        <v>4265.2523405605298</v>
      </c>
      <c r="AXZ13">
        <v>570367.77071681595</v>
      </c>
      <c r="AYA13">
        <v>106452.216525376</v>
      </c>
      <c r="AYB13">
        <v>86657.342530428796</v>
      </c>
      <c r="AYC13">
        <v>89162.637266161895</v>
      </c>
      <c r="AYD13">
        <v>972735.75954529701</v>
      </c>
      <c r="AYE13">
        <v>5804.9105100452798</v>
      </c>
      <c r="AYF13">
        <v>7602.7706556561698</v>
      </c>
      <c r="AYG13">
        <v>47516.512804254897</v>
      </c>
      <c r="AYH13">
        <v>249003.74443519799</v>
      </c>
      <c r="AYI13">
        <v>15942.7646974696</v>
      </c>
      <c r="AYJ13">
        <v>145612.235346125</v>
      </c>
      <c r="AYK13">
        <v>756155.18450683996</v>
      </c>
      <c r="AYL13">
        <v>462404.79858909699</v>
      </c>
      <c r="AYM13">
        <v>3022.9506310430502</v>
      </c>
      <c r="AYN13">
        <v>482217.52416238101</v>
      </c>
      <c r="AYO13">
        <v>3647.6340300147699</v>
      </c>
      <c r="AYP13">
        <v>34865.745609376099</v>
      </c>
      <c r="AYQ13">
        <v>539217.70680686296</v>
      </c>
      <c r="AYR13">
        <v>117760.92565170499</v>
      </c>
      <c r="AYS13">
        <v>370701.076951825</v>
      </c>
      <c r="AYT13">
        <v>32468.609075722401</v>
      </c>
      <c r="AYU13">
        <v>283388.11360297998</v>
      </c>
      <c r="AYV13">
        <v>13608.7435109286</v>
      </c>
      <c r="AYW13">
        <v>18651.333927200201</v>
      </c>
      <c r="AYX13">
        <v>3718505.6539105</v>
      </c>
      <c r="AYY13">
        <v>4887931.5503674001</v>
      </c>
      <c r="AYZ13">
        <v>286598.19711022801</v>
      </c>
      <c r="AZA13">
        <v>22196.280914689301</v>
      </c>
      <c r="AZB13">
        <v>102462.497817789</v>
      </c>
      <c r="AZC13">
        <v>10968.18658983</v>
      </c>
      <c r="AZD13">
        <v>736960.83107724099</v>
      </c>
      <c r="AZE13">
        <v>333258.77199143398</v>
      </c>
      <c r="AZF13">
        <v>19139.9082638455</v>
      </c>
      <c r="AZG13">
        <v>181875.537828706</v>
      </c>
      <c r="AZH13">
        <v>49141.323502186802</v>
      </c>
      <c r="AZI13">
        <v>54668.164951906503</v>
      </c>
      <c r="AZJ13">
        <v>8079.80710165854</v>
      </c>
      <c r="AZK13">
        <v>132349.57125266301</v>
      </c>
      <c r="AZL13">
        <v>2238.9866404478698</v>
      </c>
      <c r="AZM13">
        <v>55412.958448840996</v>
      </c>
      <c r="AZN13">
        <v>133121.218831921</v>
      </c>
      <c r="AZO13">
        <v>50791.523259428803</v>
      </c>
      <c r="AZP13">
        <v>92106.756656528101</v>
      </c>
      <c r="AZQ13">
        <v>35848.675596528003</v>
      </c>
      <c r="AZR13">
        <v>437448.67858313501</v>
      </c>
      <c r="AZS13">
        <v>49771.202133888903</v>
      </c>
      <c r="AZT13">
        <v>107410.47217954999</v>
      </c>
      <c r="AZU13">
        <v>31678.3913054556</v>
      </c>
      <c r="AZV13">
        <v>910443.11543060595</v>
      </c>
      <c r="AZW13">
        <v>42553.474978464801</v>
      </c>
      <c r="AZX13">
        <v>356108.15984059498</v>
      </c>
      <c r="AZY13">
        <v>1671778.0062967399</v>
      </c>
      <c r="AZZ13">
        <v>250995.76621395699</v>
      </c>
      <c r="BAA13">
        <v>165503.52999124801</v>
      </c>
      <c r="BAB13">
        <v>133717.06872312899</v>
      </c>
      <c r="BAC13">
        <v>1090148.39248763</v>
      </c>
      <c r="BAD13">
        <v>80414.217884234604</v>
      </c>
      <c r="BAE13">
        <v>82508.783010152896</v>
      </c>
      <c r="BAF13">
        <v>32748.543379970299</v>
      </c>
      <c r="BAG13">
        <v>238888.725027315</v>
      </c>
      <c r="BAH13">
        <v>111605.683416471</v>
      </c>
      <c r="BAI13">
        <v>27648.0629785991</v>
      </c>
      <c r="BAJ13">
        <v>321073.96908013499</v>
      </c>
      <c r="BAK13">
        <v>16529.395801416998</v>
      </c>
      <c r="BAL13">
        <v>5574.6803108035101</v>
      </c>
      <c r="BAM13">
        <v>185398.30402796401</v>
      </c>
      <c r="BAN13">
        <v>6901.2938665188603</v>
      </c>
      <c r="BAO13">
        <v>11489.1075209052</v>
      </c>
      <c r="BAP13">
        <v>171434.71135719799</v>
      </c>
      <c r="BAQ13">
        <v>79658.016504421001</v>
      </c>
      <c r="BAR13">
        <v>30810.304725853501</v>
      </c>
      <c r="BAS13">
        <v>165420.04930656901</v>
      </c>
      <c r="BAT13">
        <v>57728.754907317598</v>
      </c>
      <c r="BAU13">
        <v>108817.08018403601</v>
      </c>
      <c r="BAV13">
        <v>773007.99824888306</v>
      </c>
      <c r="BAW13">
        <v>46225.794678606901</v>
      </c>
      <c r="BAX13">
        <v>59342.390677455602</v>
      </c>
      <c r="BAY13">
        <v>277192.97148502502</v>
      </c>
      <c r="BAZ13">
        <v>582043.12652900803</v>
      </c>
      <c r="BBA13">
        <v>143841.79050251399</v>
      </c>
      <c r="BBB13">
        <v>82802.575869469205</v>
      </c>
      <c r="BBC13">
        <v>37410.947048258902</v>
      </c>
      <c r="BBD13">
        <v>63745.063190916801</v>
      </c>
      <c r="BBE13">
        <v>239211.93080660701</v>
      </c>
      <c r="BBF13">
        <v>67048.286151869994</v>
      </c>
      <c r="BBG13">
        <v>1632.4207574965301</v>
      </c>
      <c r="BBH13">
        <v>607087.5524861</v>
      </c>
      <c r="BBI13">
        <v>72514.758478654301</v>
      </c>
      <c r="BBJ13">
        <v>1057194.00877005</v>
      </c>
      <c r="BBK13">
        <v>302185.74098438199</v>
      </c>
      <c r="BBL13">
        <v>49442.315858849797</v>
      </c>
      <c r="BBM13">
        <v>87121.628864823797</v>
      </c>
      <c r="BBN13">
        <v>114052.126716493</v>
      </c>
      <c r="BBO13">
        <v>48543.271186159698</v>
      </c>
      <c r="BBP13">
        <v>48255.081286697197</v>
      </c>
      <c r="BBQ13">
        <v>64377.902023194503</v>
      </c>
      <c r="BBR13">
        <v>222593.93197037201</v>
      </c>
      <c r="BBS13">
        <v>149349.927797615</v>
      </c>
      <c r="BBT13">
        <v>10710673.710067401</v>
      </c>
      <c r="BBU13">
        <v>133810.45819243501</v>
      </c>
      <c r="BBV13">
        <v>113803.04451119099</v>
      </c>
      <c r="BBW13">
        <v>3037.7407958221302</v>
      </c>
      <c r="BBX13">
        <v>7886.0390569820902</v>
      </c>
      <c r="BBY13">
        <v>25951.350901315702</v>
      </c>
      <c r="BBZ13">
        <v>60844.5354506203</v>
      </c>
      <c r="BCA13">
        <v>1816.4879218134799</v>
      </c>
      <c r="BCB13">
        <v>38047.390566412498</v>
      </c>
      <c r="BCC13">
        <v>26819589.9618099</v>
      </c>
      <c r="BCD13">
        <v>23203761.2687748</v>
      </c>
      <c r="BCE13">
        <v>104602.728479642</v>
      </c>
      <c r="BCF13">
        <v>87226.793137116198</v>
      </c>
      <c r="BCG13">
        <v>2113.15710938453</v>
      </c>
      <c r="BCH13">
        <v>48497.876746428701</v>
      </c>
      <c r="BCI13">
        <v>39172.820531935002</v>
      </c>
      <c r="BCJ13">
        <v>51748.3014688681</v>
      </c>
      <c r="BCK13">
        <v>4124932.8420885201</v>
      </c>
      <c r="BCL13">
        <v>55484.587812484002</v>
      </c>
      <c r="BCM13">
        <v>343796.39457055298</v>
      </c>
      <c r="BCN13">
        <v>259492.950144615</v>
      </c>
      <c r="BCO13">
        <v>185698.58243751701</v>
      </c>
      <c r="BCP13">
        <v>39338.820417327697</v>
      </c>
      <c r="BCQ13">
        <v>78167.845896032595</v>
      </c>
      <c r="BCR13">
        <v>35343.865638930103</v>
      </c>
      <c r="BCS13">
        <v>72134.699793184307</v>
      </c>
      <c r="BCT13">
        <v>34649.747819440403</v>
      </c>
      <c r="BCU13">
        <v>123759.04858921601</v>
      </c>
      <c r="BCV13">
        <v>60144.465198497099</v>
      </c>
      <c r="BCW13">
        <v>8355.2341649428399</v>
      </c>
      <c r="BCX13">
        <v>5388.5748319718596</v>
      </c>
      <c r="BCY13">
        <v>38326.467975383297</v>
      </c>
      <c r="BCZ13">
        <v>662142.20817074506</v>
      </c>
      <c r="BDA13">
        <v>2550.36323129214</v>
      </c>
      <c r="BDB13">
        <v>59052.013658302298</v>
      </c>
      <c r="BDC13">
        <v>6727.00620345272</v>
      </c>
      <c r="BDD13">
        <v>60548.264098569802</v>
      </c>
      <c r="BDE13">
        <v>73672.147092350802</v>
      </c>
      <c r="BDF13">
        <v>30738.364308201799</v>
      </c>
      <c r="BDG13">
        <v>128295.143153203</v>
      </c>
      <c r="BDH13">
        <v>241137.16331154399</v>
      </c>
      <c r="BDI13">
        <v>4699.9897807943198</v>
      </c>
      <c r="BDJ13">
        <v>13714.206679301</v>
      </c>
      <c r="BDK13">
        <v>13123.282320285</v>
      </c>
      <c r="BDL13">
        <v>56528.806788069603</v>
      </c>
      <c r="BDM13">
        <v>4444.4815840130505</v>
      </c>
      <c r="BDN13">
        <v>218871.83210762101</v>
      </c>
      <c r="BDO13">
        <v>223644.44150072799</v>
      </c>
      <c r="BDP13">
        <v>1233.2250787370899</v>
      </c>
      <c r="BDQ13">
        <v>32152.7289116553</v>
      </c>
      <c r="BDR13">
        <v>51967.120288583901</v>
      </c>
      <c r="BDS13">
        <v>42329.589795399203</v>
      </c>
      <c r="BDT13">
        <v>132763.02199605401</v>
      </c>
      <c r="BDU13">
        <v>1136.3276132476101</v>
      </c>
      <c r="BDV13">
        <v>2057.53727379057</v>
      </c>
      <c r="BDW13">
        <v>3064.31387341757</v>
      </c>
      <c r="BDX13">
        <v>59865.881426333697</v>
      </c>
      <c r="BDY13">
        <v>53997.199476572903</v>
      </c>
      <c r="BDZ13">
        <v>3347.26707174068</v>
      </c>
      <c r="BEA13">
        <v>171413.39938601601</v>
      </c>
      <c r="BEB13">
        <v>66674.232900444797</v>
      </c>
      <c r="BEC13">
        <v>18721.943286840102</v>
      </c>
      <c r="BED13">
        <v>197407.08203602501</v>
      </c>
      <c r="BEE13">
        <v>746613.76853382902</v>
      </c>
      <c r="BEF13">
        <v>1472494.6301257</v>
      </c>
      <c r="BEG13">
        <v>38009.137259542898</v>
      </c>
      <c r="BEH13">
        <v>5118.1140891445102</v>
      </c>
      <c r="BEI13">
        <v>42845.522386795201</v>
      </c>
      <c r="BEJ13">
        <v>147243.99451891601</v>
      </c>
      <c r="BEK13">
        <v>56544.252374628602</v>
      </c>
      <c r="BEL13">
        <v>16014.6442477201</v>
      </c>
      <c r="BEM13">
        <v>306901.65033629898</v>
      </c>
      <c r="BEN13">
        <v>32249.7641509653</v>
      </c>
      <c r="BEO13">
        <v>146349.953879924</v>
      </c>
      <c r="BEP13">
        <v>10367.0617811963</v>
      </c>
      <c r="BEQ13">
        <v>190225.05381132301</v>
      </c>
      <c r="BER13">
        <v>53576.236832722097</v>
      </c>
      <c r="BES13">
        <v>76193.343117869794</v>
      </c>
      <c r="BET13">
        <v>15643.5580876288</v>
      </c>
      <c r="BEU13">
        <v>95434.173352619895</v>
      </c>
      <c r="BEV13">
        <v>96455.856751953906</v>
      </c>
      <c r="BEW13">
        <v>104858.804699336</v>
      </c>
      <c r="BEX13">
        <v>20372.1894151179</v>
      </c>
      <c r="BEY13">
        <v>325077.90231803298</v>
      </c>
      <c r="BEZ13">
        <v>54808.526947873797</v>
      </c>
      <c r="BFA13">
        <v>35868.703175464201</v>
      </c>
      <c r="BFB13">
        <v>20965.5805541798</v>
      </c>
      <c r="BFC13">
        <v>236196.08610056399</v>
      </c>
      <c r="BFD13">
        <v>74145.664582549201</v>
      </c>
      <c r="BFE13">
        <v>76970.948663008297</v>
      </c>
      <c r="BFF13">
        <v>122789.226814108</v>
      </c>
      <c r="BFG13">
        <v>84560.567416199003</v>
      </c>
      <c r="BFH13">
        <v>14844.908355764201</v>
      </c>
      <c r="BFI13">
        <v>14688.2607186484</v>
      </c>
      <c r="BFJ13">
        <v>38165135.712675601</v>
      </c>
      <c r="BFK13">
        <v>119485.95674871599</v>
      </c>
      <c r="BFL13">
        <v>229373.04504061199</v>
      </c>
      <c r="BFM13">
        <v>229294.72673001399</v>
      </c>
      <c r="BFN13">
        <v>128623.55667387</v>
      </c>
      <c r="BFO13">
        <v>257499.07443043299</v>
      </c>
      <c r="BFP13">
        <v>85001.353616059103</v>
      </c>
      <c r="BFQ13">
        <v>184031.71151673899</v>
      </c>
      <c r="BFR13">
        <v>520412.604686593</v>
      </c>
      <c r="BFS13">
        <v>257357.44334928499</v>
      </c>
      <c r="BFT13">
        <v>1041290.25406214</v>
      </c>
      <c r="BFU13">
        <v>148311.765387433</v>
      </c>
      <c r="BFV13">
        <v>58133.839076966498</v>
      </c>
      <c r="BFW13">
        <v>78136.142079873098</v>
      </c>
      <c r="BFX13">
        <v>49459.773420372803</v>
      </c>
      <c r="BFY13">
        <v>76335.372746414301</v>
      </c>
      <c r="BFZ13">
        <v>75357.070510528007</v>
      </c>
      <c r="BGA13">
        <v>54919.295636948598</v>
      </c>
      <c r="BGB13">
        <v>56472.004823405397</v>
      </c>
      <c r="BGC13">
        <v>2233.2287019270402</v>
      </c>
      <c r="BGD13">
        <v>202649.89684214501</v>
      </c>
      <c r="BGE13">
        <v>7087.8957307311202</v>
      </c>
      <c r="BGF13">
        <v>25712.900294348601</v>
      </c>
      <c r="BGG13">
        <v>7718.4270771004703</v>
      </c>
      <c r="BGH13">
        <v>22071.566974017402</v>
      </c>
      <c r="BGI13">
        <v>46250.283837786803</v>
      </c>
      <c r="BGJ13">
        <v>9349.2182758444305</v>
      </c>
      <c r="BGK13">
        <v>68654.6014422929</v>
      </c>
      <c r="BGL13">
        <v>6799.2138870891804</v>
      </c>
      <c r="BGM13">
        <v>134596.17501319901</v>
      </c>
      <c r="BGN13">
        <v>7292.2811759251699</v>
      </c>
      <c r="BGO13">
        <v>373128.27521613002</v>
      </c>
      <c r="BGP13">
        <v>589787.370894616</v>
      </c>
      <c r="BGQ13">
        <v>36063.758102051499</v>
      </c>
      <c r="BGR13">
        <v>115309.093177004</v>
      </c>
      <c r="BGS13">
        <v>6443.8185838463096</v>
      </c>
      <c r="BGT13">
        <v>39803.233105899999</v>
      </c>
      <c r="BGU13">
        <v>2075.35868092592</v>
      </c>
      <c r="BGV13">
        <v>575613.36981404899</v>
      </c>
      <c r="BGW13">
        <v>19678.346974108099</v>
      </c>
      <c r="BGX13">
        <v>20004.558779242099</v>
      </c>
      <c r="BGY13">
        <v>22088.980348114299</v>
      </c>
      <c r="BGZ13">
        <v>30556.1058361258</v>
      </c>
      <c r="BHA13">
        <v>16456.3737127694</v>
      </c>
      <c r="BHB13">
        <v>223392.94045247301</v>
      </c>
      <c r="BHC13">
        <v>21519.830105107299</v>
      </c>
      <c r="BHD13">
        <v>2399865.0574836</v>
      </c>
      <c r="BHE13">
        <v>29868.217582178098</v>
      </c>
      <c r="BHF13">
        <v>18248.540726499799</v>
      </c>
      <c r="BHG13">
        <v>398397.786952906</v>
      </c>
      <c r="BHH13">
        <v>65613.024584979299</v>
      </c>
      <c r="BHI13">
        <v>101349.021187708</v>
      </c>
      <c r="BHJ13">
        <v>17357.286867925199</v>
      </c>
      <c r="BHK13">
        <v>136316.135225982</v>
      </c>
      <c r="BHL13">
        <v>5110.6836953096899</v>
      </c>
      <c r="BHM13">
        <v>21478.466103695198</v>
      </c>
      <c r="BHN13">
        <v>5941.9586155835304</v>
      </c>
      <c r="BHO13">
        <v>6229.3818783283496</v>
      </c>
      <c r="BHP13">
        <v>89520.449297112704</v>
      </c>
      <c r="BHQ13">
        <v>42596.695662776998</v>
      </c>
      <c r="BHR13">
        <v>18124.578967655201</v>
      </c>
      <c r="BHS13">
        <v>361587.46784084901</v>
      </c>
      <c r="BHT13">
        <v>36882.494197004198</v>
      </c>
      <c r="BHU13">
        <v>35991.085886513203</v>
      </c>
      <c r="BHV13">
        <v>70912.450170405602</v>
      </c>
      <c r="BHW13">
        <v>11877889.2181108</v>
      </c>
      <c r="BHX13">
        <v>1912250.14940201</v>
      </c>
      <c r="BHY13">
        <v>122678.427276612</v>
      </c>
      <c r="BHZ13">
        <v>141458.52744958</v>
      </c>
      <c r="BIA13">
        <v>121149.261330782</v>
      </c>
      <c r="BIB13">
        <v>175443.93703988899</v>
      </c>
      <c r="BIC13">
        <v>14862.515536070699</v>
      </c>
      <c r="BID13">
        <v>41412.387345665396</v>
      </c>
      <c r="BIE13">
        <v>12487.745981989199</v>
      </c>
      <c r="BIF13">
        <v>66334.811321224799</v>
      </c>
      <c r="BIG13">
        <v>256607.200979355</v>
      </c>
      <c r="BIH13">
        <v>9753.1767000918007</v>
      </c>
      <c r="BII13">
        <v>225650.15006894901</v>
      </c>
      <c r="BIJ13">
        <v>69183.936132251707</v>
      </c>
      <c r="BIK13">
        <v>132463.71387107499</v>
      </c>
      <c r="BIL13">
        <v>69795.982750919706</v>
      </c>
      <c r="BIM13">
        <v>21785.004037062801</v>
      </c>
      <c r="BIN13">
        <v>16645.838666417199</v>
      </c>
      <c r="BIO13">
        <v>8762.3804949972291</v>
      </c>
      <c r="BIP13">
        <v>9050.5289900179796</v>
      </c>
      <c r="BIQ13">
        <v>131409.36520887801</v>
      </c>
      <c r="BIR13">
        <v>14357.293804405001</v>
      </c>
      <c r="BIS13">
        <v>8651.3375605456804</v>
      </c>
      <c r="BIT13">
        <v>66274.160215567797</v>
      </c>
      <c r="BIU13">
        <v>96932.548583710595</v>
      </c>
      <c r="BIV13">
        <v>592877.45341136702</v>
      </c>
      <c r="BIW13">
        <v>72794.077148186305</v>
      </c>
      <c r="BIX13">
        <v>20813.070673098799</v>
      </c>
      <c r="BIY13">
        <v>42965.927676591302</v>
      </c>
      <c r="BIZ13">
        <v>256619.46085811901</v>
      </c>
      <c r="BJA13">
        <v>26442.369421058502</v>
      </c>
      <c r="BJB13">
        <v>8957.6071233024704</v>
      </c>
      <c r="BJC13">
        <v>273389.03817242698</v>
      </c>
      <c r="BJD13">
        <v>1300.5988855886601</v>
      </c>
      <c r="BJE13">
        <v>120946.749528164</v>
      </c>
      <c r="BJF13">
        <v>279905.10033342103</v>
      </c>
      <c r="BJG13">
        <v>43250.773410857502</v>
      </c>
      <c r="BJH13">
        <v>51596.7239704526</v>
      </c>
      <c r="BJI13">
        <v>18127.228778114</v>
      </c>
      <c r="BJJ13">
        <v>301336.57768147701</v>
      </c>
      <c r="BJK13">
        <v>59075.731892006101</v>
      </c>
      <c r="BJL13">
        <v>96549.7177859035</v>
      </c>
      <c r="BJM13">
        <v>124702.952912394</v>
      </c>
      <c r="BJN13">
        <v>2439848.1868882901</v>
      </c>
      <c r="BJO13">
        <v>228802.29598687001</v>
      </c>
      <c r="BJP13">
        <v>50892.202417680201</v>
      </c>
      <c r="BJQ13">
        <v>183694.20258792801</v>
      </c>
      <c r="BJR13">
        <v>1356698.40801647</v>
      </c>
      <c r="BJS13">
        <v>77184.162408177799</v>
      </c>
      <c r="BJT13">
        <v>118086.39391504299</v>
      </c>
      <c r="BJU13">
        <v>96860.297859945902</v>
      </c>
      <c r="BJV13">
        <v>236310.14320857599</v>
      </c>
      <c r="BJW13">
        <v>203983.218432008</v>
      </c>
      <c r="BJX13">
        <v>25562.0372662339</v>
      </c>
      <c r="BJY13">
        <v>54109.664956996799</v>
      </c>
      <c r="BJZ13">
        <v>29157.8019164861</v>
      </c>
      <c r="BKA13">
        <v>13903.6227921357</v>
      </c>
      <c r="BKB13">
        <v>17527.120466375</v>
      </c>
      <c r="BKC13">
        <v>196664.50409613701</v>
      </c>
      <c r="BKD13">
        <v>143730.20627332499</v>
      </c>
      <c r="BKE13">
        <v>235933.65861886999</v>
      </c>
      <c r="BKF13">
        <v>811381.45647030906</v>
      </c>
      <c r="BKG13">
        <v>16699187.906054299</v>
      </c>
      <c r="BKH13">
        <v>6452.1530473084704</v>
      </c>
      <c r="BKI13">
        <v>6099.9973125428396</v>
      </c>
      <c r="BKJ13">
        <v>26275.955637566702</v>
      </c>
      <c r="BKK13">
        <v>1249.2328189293501</v>
      </c>
      <c r="BKL13">
        <v>64081.487414702897</v>
      </c>
      <c r="BKM13">
        <v>1281.3779043117399</v>
      </c>
      <c r="BKN13">
        <v>116925.617507936</v>
      </c>
      <c r="BKO13">
        <v>6605320.8668548604</v>
      </c>
      <c r="BKP13">
        <v>75804.765418506096</v>
      </c>
      <c r="BKQ13">
        <v>50641.567704039597</v>
      </c>
      <c r="BKR13">
        <v>1230439.88307438</v>
      </c>
      <c r="BKS13">
        <v>218660.89342348499</v>
      </c>
      <c r="BKT13">
        <v>1516731.3016476899</v>
      </c>
      <c r="BKU13">
        <v>55894.490352654298</v>
      </c>
      <c r="BKV13">
        <v>1261267.7331185599</v>
      </c>
      <c r="BKW13">
        <v>8587.2336802295195</v>
      </c>
      <c r="BKX13">
        <v>73451.197418456693</v>
      </c>
      <c r="BKY13">
        <v>99046.954922013305</v>
      </c>
      <c r="BKZ13">
        <v>2025635.1919760699</v>
      </c>
      <c r="BLA13">
        <v>26108.908219918201</v>
      </c>
      <c r="BLB13">
        <v>114448.198459423</v>
      </c>
      <c r="BLC13">
        <v>34172.163554739702</v>
      </c>
      <c r="BLD13">
        <v>13757.387494135901</v>
      </c>
      <c r="BLE13">
        <v>17558.930701258902</v>
      </c>
      <c r="BLF13">
        <v>32668.136253813602</v>
      </c>
      <c r="BLG13">
        <v>354845.66057179502</v>
      </c>
      <c r="BLH13">
        <v>16645.596068665</v>
      </c>
      <c r="BLI13">
        <v>283764.35970391898</v>
      </c>
      <c r="BLJ13">
        <v>82760.352302180705</v>
      </c>
      <c r="BLK13">
        <v>12271.720873527</v>
      </c>
      <c r="BLL13">
        <v>41502.055062032901</v>
      </c>
      <c r="BLM13">
        <v>137235.01901543699</v>
      </c>
      <c r="BLN13">
        <v>46239.086289994797</v>
      </c>
      <c r="BLO13">
        <v>11341.6960962104</v>
      </c>
      <c r="BLP13">
        <v>213716.63541277399</v>
      </c>
      <c r="BLQ13">
        <v>28100.707584190699</v>
      </c>
      <c r="BLR13">
        <v>1216.50483449065</v>
      </c>
      <c r="BLS13">
        <v>1795.7050836357701</v>
      </c>
      <c r="BLT13">
        <v>17004.311134662501</v>
      </c>
      <c r="BLU13">
        <v>276230.375207823</v>
      </c>
      <c r="BLV13">
        <v>14245.810964423201</v>
      </c>
      <c r="BLW13">
        <v>13616.760944109101</v>
      </c>
      <c r="BLX13">
        <v>20593.639151196701</v>
      </c>
      <c r="BLY13">
        <v>59786.528490929399</v>
      </c>
      <c r="BLZ13">
        <v>136722.834073156</v>
      </c>
      <c r="BMA13">
        <v>50364.518231936097</v>
      </c>
      <c r="BMB13">
        <v>21105.753232176699</v>
      </c>
      <c r="BMC13">
        <v>3672.52494925057</v>
      </c>
      <c r="BMD13">
        <v>183533.77991511</v>
      </c>
      <c r="BME13">
        <v>91212.600436735607</v>
      </c>
      <c r="BMF13">
        <v>1842434.0920678</v>
      </c>
      <c r="BMG13">
        <v>765684.56284687796</v>
      </c>
      <c r="BMH13">
        <v>301465.740574678</v>
      </c>
      <c r="BMI13">
        <v>28653.1566628531</v>
      </c>
      <c r="BMJ13">
        <v>19588128.9777495</v>
      </c>
      <c r="BMK13">
        <v>3423615.4620831702</v>
      </c>
      <c r="BML13">
        <v>37414.500285391201</v>
      </c>
      <c r="BMM13">
        <v>28464.8277076304</v>
      </c>
      <c r="BMN13">
        <v>17525.455797653201</v>
      </c>
      <c r="BMO13">
        <v>9174.1643804302093</v>
      </c>
      <c r="BMP13">
        <v>3389206.8595761899</v>
      </c>
      <c r="BMQ13">
        <v>2466387.6227901699</v>
      </c>
      <c r="BMR13">
        <v>131447.995098941</v>
      </c>
      <c r="BMS13">
        <v>26032.953102953499</v>
      </c>
      <c r="BMT13">
        <v>3372020.3017418599</v>
      </c>
      <c r="BMU13">
        <v>34297.032192205901</v>
      </c>
      <c r="BMV13">
        <v>81636.5223818097</v>
      </c>
      <c r="BMW13">
        <v>18179.478247763302</v>
      </c>
      <c r="BMX13">
        <v>443900.364317814</v>
      </c>
      <c r="BMY13">
        <v>120392.456324226</v>
      </c>
      <c r="BMZ13">
        <v>1134671.3350341199</v>
      </c>
      <c r="BNA13">
        <v>270488.43291032099</v>
      </c>
      <c r="BNB13">
        <v>203465.56798289201</v>
      </c>
      <c r="BNC13">
        <v>444357.67124328599</v>
      </c>
      <c r="BND13">
        <v>109729.34324402</v>
      </c>
      <c r="BNE13">
        <v>41990.688271407402</v>
      </c>
      <c r="BNF13">
        <v>20116.689282286199</v>
      </c>
      <c r="BNG13">
        <v>39022.579388127197</v>
      </c>
      <c r="BNH13">
        <v>152436.290929412</v>
      </c>
      <c r="BNI13">
        <v>281253.47020636802</v>
      </c>
      <c r="BNJ13">
        <v>371745.83871396899</v>
      </c>
      <c r="BNK13">
        <v>41934.146735280898</v>
      </c>
      <c r="BNL13">
        <v>180088.57300741601</v>
      </c>
      <c r="BNM13">
        <v>35113.247039588103</v>
      </c>
      <c r="BNN13">
        <v>48250.50559434</v>
      </c>
      <c r="BNO13">
        <v>101745.546467237</v>
      </c>
      <c r="BNP13">
        <v>5375636.6627896801</v>
      </c>
      <c r="BNQ13">
        <v>54768.118752046903</v>
      </c>
      <c r="BNR13">
        <v>71180.7705423718</v>
      </c>
      <c r="BNS13">
        <v>1877276.6472893001</v>
      </c>
      <c r="BNT13">
        <v>3524328.9598012101</v>
      </c>
      <c r="BNU13">
        <v>9128.1266055059004</v>
      </c>
      <c r="BNV13">
        <v>39552.190270272396</v>
      </c>
      <c r="BNW13">
        <v>5592278.4354029903</v>
      </c>
      <c r="BNX13">
        <v>156547.66803923299</v>
      </c>
      <c r="BNY13">
        <v>10751834.1977215</v>
      </c>
      <c r="BNZ13">
        <v>50696.422200255598</v>
      </c>
      <c r="BOA13">
        <v>12638.297071794001</v>
      </c>
      <c r="BOB13">
        <v>34680.003891414301</v>
      </c>
      <c r="BOC13">
        <v>26098.632497030801</v>
      </c>
      <c r="BOD13">
        <v>43069.697145612903</v>
      </c>
      <c r="BOE13">
        <v>132375.700424254</v>
      </c>
      <c r="BOF13">
        <v>232827.185825764</v>
      </c>
      <c r="BOG13">
        <v>7875.1468911706797</v>
      </c>
      <c r="BOH13">
        <v>30086.942133439599</v>
      </c>
      <c r="BOI13">
        <v>177962.03609959199</v>
      </c>
      <c r="BOJ13">
        <v>44059.8450716519</v>
      </c>
      <c r="BOK13">
        <v>44177.487175418501</v>
      </c>
      <c r="BOL13">
        <v>21537.648151274399</v>
      </c>
      <c r="BOM13">
        <v>95395.443344449202</v>
      </c>
      <c r="BON13">
        <v>11043.552776341499</v>
      </c>
      <c r="BOO13">
        <v>127757.353377062</v>
      </c>
      <c r="BOP13">
        <v>48966.6311821989</v>
      </c>
      <c r="BOQ13">
        <v>152808.91595847299</v>
      </c>
      <c r="BOR13">
        <v>15492919.1881963</v>
      </c>
      <c r="BOS13">
        <v>2034919.5542840499</v>
      </c>
      <c r="BOT13">
        <v>226211.065748352</v>
      </c>
      <c r="BOU13">
        <v>7273.6727580861398</v>
      </c>
      <c r="BOV13">
        <v>29490.874470090301</v>
      </c>
      <c r="BOW13">
        <v>164921.40445841101</v>
      </c>
      <c r="BOX13">
        <v>52124.755892088899</v>
      </c>
      <c r="BOY13">
        <v>104404.90508673999</v>
      </c>
      <c r="BOZ13">
        <v>43074.201263035</v>
      </c>
      <c r="BPA13">
        <v>97478.884378942093</v>
      </c>
      <c r="BPB13">
        <v>44387.243548370803</v>
      </c>
      <c r="BPC13">
        <v>800108.73740259104</v>
      </c>
      <c r="BPD13">
        <v>108371.004339917</v>
      </c>
      <c r="BPE13">
        <v>68656.246617202196</v>
      </c>
      <c r="BPF13">
        <v>2191643.0862526698</v>
      </c>
      <c r="BPG13">
        <v>32676.152487215601</v>
      </c>
      <c r="BPH13">
        <v>67734.076229906699</v>
      </c>
      <c r="BPI13">
        <v>46260.374202123297</v>
      </c>
      <c r="BPJ13">
        <v>21664.0442328676</v>
      </c>
      <c r="BPK13">
        <v>1338994.9164958301</v>
      </c>
      <c r="BPL13">
        <v>26003.579689457001</v>
      </c>
      <c r="BPM13">
        <v>65338.987673799304</v>
      </c>
      <c r="BPN13">
        <v>2778489.2795126</v>
      </c>
      <c r="BPO13">
        <v>41223.5073487236</v>
      </c>
      <c r="BPP13">
        <v>113946.83821800401</v>
      </c>
      <c r="BPQ13">
        <v>41394.663203527001</v>
      </c>
      <c r="BPR13">
        <v>592059.17375350697</v>
      </c>
      <c r="BPS13">
        <v>9768.4861422694194</v>
      </c>
      <c r="BPT13">
        <v>2934928.3431132799</v>
      </c>
      <c r="BPU13">
        <v>347454.76410948898</v>
      </c>
      <c r="BPV13">
        <v>413397.18601887103</v>
      </c>
      <c r="BPW13">
        <v>105211.952136291</v>
      </c>
      <c r="BPX13">
        <v>59262.069738544997</v>
      </c>
      <c r="BPY13">
        <v>239361.13621403201</v>
      </c>
      <c r="BPZ13">
        <v>6977.8540794528799</v>
      </c>
      <c r="BQA13">
        <v>47003.041934994697</v>
      </c>
      <c r="BQB13">
        <v>102478.850654683</v>
      </c>
      <c r="BQC13">
        <v>278632.82463639398</v>
      </c>
      <c r="BQD13">
        <v>36333.815072500598</v>
      </c>
      <c r="BQE13">
        <v>117252.305694136</v>
      </c>
      <c r="BQF13">
        <v>1733241.8874741299</v>
      </c>
      <c r="BQG13">
        <v>28041.66601954</v>
      </c>
      <c r="BQH13">
        <v>86950.334639730907</v>
      </c>
      <c r="BQI13">
        <v>31930.791429436002</v>
      </c>
      <c r="BQJ13">
        <v>111199.121945255</v>
      </c>
      <c r="BQK13">
        <v>2016890.27095276</v>
      </c>
      <c r="BQL13">
        <v>981715.29741833603</v>
      </c>
      <c r="BQM13">
        <v>47847.564952908098</v>
      </c>
      <c r="BQN13">
        <v>124284.39219049001</v>
      </c>
      <c r="BQO13">
        <v>96322.157441874006</v>
      </c>
      <c r="BQP13">
        <v>793068.14941312699</v>
      </c>
      <c r="BQQ13">
        <v>451230.28758616402</v>
      </c>
      <c r="BQR13">
        <v>28993.511880441802</v>
      </c>
      <c r="BQS13">
        <v>225858.41696528901</v>
      </c>
      <c r="BQT13">
        <v>159943.87411337899</v>
      </c>
      <c r="BQU13">
        <v>34617.085256753802</v>
      </c>
      <c r="BQV13">
        <v>285210.89540946099</v>
      </c>
      <c r="BQW13">
        <v>124120.12383107501</v>
      </c>
      <c r="BQX13">
        <v>350781.28536683001</v>
      </c>
      <c r="BQY13">
        <v>13441.6235066062</v>
      </c>
      <c r="BQZ13">
        <v>389157.80140245298</v>
      </c>
      <c r="BRA13">
        <v>53688.116947756898</v>
      </c>
      <c r="BRB13">
        <v>52757.604007054499</v>
      </c>
      <c r="BRC13">
        <v>24579.6026216561</v>
      </c>
      <c r="BRD13">
        <v>20267.693282507698</v>
      </c>
      <c r="BRE13">
        <v>27147.008063666301</v>
      </c>
      <c r="BRF13">
        <v>83808.750855606399</v>
      </c>
      <c r="BRG13">
        <v>23264.249858502</v>
      </c>
      <c r="BRH13">
        <v>16392.008494841699</v>
      </c>
      <c r="BRI13">
        <v>14679.473703269099</v>
      </c>
      <c r="BRJ13">
        <v>26412.025334453101</v>
      </c>
      <c r="BRK13">
        <v>145039.548364135</v>
      </c>
      <c r="BRL13">
        <v>125902.615243034</v>
      </c>
      <c r="BRM13">
        <v>40452.577299515702</v>
      </c>
      <c r="BRN13">
        <v>17955.875577125</v>
      </c>
      <c r="BRO13">
        <v>72674.586889376602</v>
      </c>
      <c r="BRP13">
        <v>6335.4765383759704</v>
      </c>
      <c r="BRQ13">
        <v>34747.744268344999</v>
      </c>
      <c r="BRR13">
        <v>402310.00398183998</v>
      </c>
      <c r="BRS13">
        <v>355663.65749227401</v>
      </c>
      <c r="BRT13">
        <v>21156.580817517799</v>
      </c>
      <c r="BRU13">
        <v>189347.63541073099</v>
      </c>
      <c r="BRV13">
        <v>73970.641821998404</v>
      </c>
      <c r="BRW13">
        <v>785664.15800919698</v>
      </c>
      <c r="BRX13">
        <v>36509.551376353302</v>
      </c>
      <c r="BRY13">
        <v>159924.60880809501</v>
      </c>
      <c r="BRZ13">
        <v>79619.7116657117</v>
      </c>
      <c r="BSA13">
        <v>66757.025722428996</v>
      </c>
      <c r="BSB13">
        <v>360071.086436996</v>
      </c>
      <c r="BSC13">
        <v>12442.2733134505</v>
      </c>
      <c r="BSD13">
        <v>9116.4839218861798</v>
      </c>
      <c r="BSE13">
        <v>138045.86826839601</v>
      </c>
      <c r="BSF13">
        <v>188705.49605263301</v>
      </c>
      <c r="BSG13">
        <v>21986.566060820998</v>
      </c>
      <c r="BSH13">
        <v>41944.602795418003</v>
      </c>
      <c r="BSI13">
        <v>554639.49840424897</v>
      </c>
      <c r="BSJ13">
        <v>60642.791719624904</v>
      </c>
      <c r="BSK13">
        <v>69261.923807154293</v>
      </c>
      <c r="BSL13">
        <v>78190.807966984896</v>
      </c>
      <c r="BSM13">
        <v>753550.38366136805</v>
      </c>
      <c r="BSN13">
        <v>55966.904048973898</v>
      </c>
      <c r="BSO13">
        <v>28757.314253794601</v>
      </c>
      <c r="BSP13">
        <v>495492.52961072302</v>
      </c>
      <c r="BSQ13">
        <v>789503.11335962999</v>
      </c>
      <c r="BSR13">
        <v>1007.33993899892</v>
      </c>
      <c r="BSS13">
        <v>428802.88780889101</v>
      </c>
      <c r="BST13">
        <v>29860.886688593098</v>
      </c>
      <c r="BSU13">
        <v>1909.9110067813299</v>
      </c>
      <c r="BSV13">
        <v>137920.19553162699</v>
      </c>
      <c r="BSW13">
        <v>1023.54997866146</v>
      </c>
      <c r="BSX13">
        <v>25653.0612327772</v>
      </c>
      <c r="BSY13">
        <v>276558.49636308203</v>
      </c>
      <c r="BSZ13">
        <v>262500.68587489502</v>
      </c>
      <c r="BTA13">
        <v>48175.507582636303</v>
      </c>
      <c r="BTB13">
        <v>60973.9361531373</v>
      </c>
      <c r="BTC13">
        <v>1913783.0013053401</v>
      </c>
      <c r="BTD13">
        <v>2318554.1314716302</v>
      </c>
      <c r="BTE13">
        <v>117114.623592994</v>
      </c>
      <c r="BTF13">
        <v>92222.431501191502</v>
      </c>
      <c r="BTG13">
        <v>9633811.0173557308</v>
      </c>
      <c r="BTH13">
        <v>541985.43845430599</v>
      </c>
      <c r="BTI13">
        <v>2568235.5668223901</v>
      </c>
      <c r="BTJ13">
        <v>114968.736934309</v>
      </c>
      <c r="BTK13">
        <v>39022.177641688999</v>
      </c>
      <c r="BTL13">
        <v>13049.5633729972</v>
      </c>
      <c r="BTM13">
        <v>60613.735837884698</v>
      </c>
      <c r="BTN13">
        <v>65310.573247036104</v>
      </c>
      <c r="BTO13">
        <v>36775.655521216002</v>
      </c>
      <c r="BTP13">
        <v>57587.123679403201</v>
      </c>
      <c r="BTQ13">
        <v>43997.128806333101</v>
      </c>
      <c r="BTR13">
        <v>371145.08046930202</v>
      </c>
      <c r="BTS13">
        <v>160662.506506415</v>
      </c>
      <c r="BTT13">
        <v>89368.311899982</v>
      </c>
      <c r="BTU13">
        <v>25115.883813356999</v>
      </c>
      <c r="BTV13">
        <v>83189.269398067307</v>
      </c>
      <c r="BTW13">
        <v>1037864.80834867</v>
      </c>
      <c r="BTX13">
        <v>13153.523267021401</v>
      </c>
      <c r="BTY13">
        <v>38837.876175594902</v>
      </c>
      <c r="BTZ13">
        <v>6573.9930249783201</v>
      </c>
      <c r="BUA13">
        <v>75494.628089218502</v>
      </c>
      <c r="BUB13">
        <v>26469.957952359498</v>
      </c>
      <c r="BUC13">
        <v>51362.999123812901</v>
      </c>
      <c r="BUD13">
        <v>20547.6801418676</v>
      </c>
      <c r="BUE13">
        <v>12990.567794746999</v>
      </c>
      <c r="BUF13">
        <v>4663464.1991674099</v>
      </c>
      <c r="BUG13">
        <v>3787536.7566696201</v>
      </c>
      <c r="BUH13">
        <v>927283.40788315597</v>
      </c>
      <c r="BUI13">
        <v>370511.097407569</v>
      </c>
      <c r="BUJ13">
        <v>125106.91539903299</v>
      </c>
      <c r="BUK13">
        <v>842251.69109172595</v>
      </c>
      <c r="BUL13">
        <v>46310.0670151296</v>
      </c>
      <c r="BUM13">
        <v>47072.831171849502</v>
      </c>
      <c r="BUN13">
        <v>875747.45399699302</v>
      </c>
      <c r="BUO13">
        <v>477152.46622738399</v>
      </c>
      <c r="BUP13">
        <v>584334.52043616201</v>
      </c>
      <c r="BUQ13">
        <v>506471.71877922199</v>
      </c>
      <c r="BUR13">
        <v>4541.5683647390397</v>
      </c>
      <c r="BUS13">
        <v>39099.980544831502</v>
      </c>
      <c r="BUT13">
        <v>17919.204735953401</v>
      </c>
      <c r="BUU13">
        <v>262980.20095539698</v>
      </c>
      <c r="BUV13">
        <v>1261432.6897809601</v>
      </c>
      <c r="BUW13">
        <v>1145092.8540781301</v>
      </c>
      <c r="BUX13">
        <v>19865.777326980999</v>
      </c>
      <c r="BUY13">
        <v>21051.5497869106</v>
      </c>
      <c r="BUZ13">
        <v>194978.30564533899</v>
      </c>
      <c r="BVA13">
        <v>356860.112804103</v>
      </c>
      <c r="BVB13">
        <v>448936.245287531</v>
      </c>
      <c r="BVC13">
        <v>548234.20490440703</v>
      </c>
      <c r="BVD13">
        <v>15341.8081513787</v>
      </c>
      <c r="BVE13">
        <v>152611.13022830401</v>
      </c>
      <c r="BVF13">
        <v>150870.51563391299</v>
      </c>
      <c r="BVG13">
        <v>7469.6890796380203</v>
      </c>
      <c r="BVH13">
        <v>87703.940832474502</v>
      </c>
      <c r="BVI13">
        <v>206700.65361390301</v>
      </c>
      <c r="BVJ13">
        <v>22707.5976304408</v>
      </c>
      <c r="BVK13">
        <v>213523.329785874</v>
      </c>
      <c r="BVL13">
        <v>255942.87807773301</v>
      </c>
      <c r="BVM13">
        <v>124782.369592442</v>
      </c>
      <c r="BVN13">
        <v>28420.443861619198</v>
      </c>
      <c r="BVO13">
        <v>448825.00842035998</v>
      </c>
      <c r="BVP13">
        <v>603445.88581566606</v>
      </c>
      <c r="BVQ13">
        <v>70948.235454261201</v>
      </c>
      <c r="BVR13">
        <v>52577.2307034974</v>
      </c>
      <c r="BVS13">
        <v>257549.93352572</v>
      </c>
      <c r="BVT13">
        <v>86566.747713648801</v>
      </c>
      <c r="BVU13">
        <v>233565.501363797</v>
      </c>
      <c r="BVV13">
        <v>85984.221920207405</v>
      </c>
      <c r="BVW13">
        <v>210338.33014638201</v>
      </c>
      <c r="BVX13">
        <v>160279.87935859701</v>
      </c>
      <c r="BVY13">
        <v>40852.626692973201</v>
      </c>
      <c r="BVZ13">
        <v>74401.9258760589</v>
      </c>
      <c r="BWA13">
        <v>4244.8063708813897</v>
      </c>
      <c r="BWB13">
        <v>23588.821900434501</v>
      </c>
      <c r="BWC13">
        <v>147013.84456977801</v>
      </c>
      <c r="BWD13">
        <v>57888.232637157198</v>
      </c>
      <c r="BWE13">
        <v>6520.6679001868697</v>
      </c>
      <c r="BWF13">
        <v>80595.409338333804</v>
      </c>
      <c r="BWG13">
        <v>121532.63081196899</v>
      </c>
      <c r="BWH13">
        <v>7259.62839921878</v>
      </c>
      <c r="BWI13">
        <v>52367.481598750703</v>
      </c>
      <c r="BWJ13">
        <v>949867.85521976603</v>
      </c>
      <c r="BWK13">
        <v>215187.31040259401</v>
      </c>
      <c r="BWL13">
        <v>25039.483552821301</v>
      </c>
      <c r="BWM13">
        <v>92634.250414530194</v>
      </c>
      <c r="BWN13">
        <v>433579.210058628</v>
      </c>
      <c r="BWO13">
        <v>107756.490972631</v>
      </c>
      <c r="BWP13">
        <v>10911.5723921482</v>
      </c>
      <c r="BWQ13">
        <v>13311584.842233701</v>
      </c>
      <c r="BWR13">
        <v>4394541.1814827202</v>
      </c>
      <c r="BWS13">
        <v>9588.2485284026698</v>
      </c>
      <c r="BWT13">
        <v>38574.221773490499</v>
      </c>
      <c r="BWU13">
        <v>118578.225254645</v>
      </c>
      <c r="BWV13">
        <v>36767.0629875062</v>
      </c>
      <c r="BWW13">
        <v>387108.22161138698</v>
      </c>
      <c r="BWX13">
        <v>1347182.3558163799</v>
      </c>
      <c r="BWY13">
        <v>33533.857267959298</v>
      </c>
      <c r="BWZ13">
        <v>401607.68256221002</v>
      </c>
      <c r="BXA13">
        <v>8237.8090205783792</v>
      </c>
      <c r="BXB13">
        <v>2529030.3918229202</v>
      </c>
      <c r="BXC13">
        <v>609449.19238630706</v>
      </c>
      <c r="BXD13">
        <v>496986.719845913</v>
      </c>
      <c r="BXE13">
        <v>452548.67032705998</v>
      </c>
      <c r="BXF13">
        <v>301064.09783311002</v>
      </c>
      <c r="BXG13">
        <v>31111.384505097602</v>
      </c>
      <c r="BXH13">
        <v>170235.90818471101</v>
      </c>
      <c r="BXI13">
        <v>669256.69963145803</v>
      </c>
      <c r="BXJ13">
        <v>29720.9999813781</v>
      </c>
      <c r="BXK13">
        <v>168278.28911899999</v>
      </c>
      <c r="BXL13">
        <v>80485.324858470194</v>
      </c>
      <c r="BXM13">
        <v>81546.076990078</v>
      </c>
      <c r="BXN13">
        <v>95418.666812210402</v>
      </c>
      <c r="BXO13">
        <v>45964.3842320084</v>
      </c>
      <c r="BXP13">
        <v>78511.0706485462</v>
      </c>
      <c r="BXQ13">
        <v>51364.862221807001</v>
      </c>
      <c r="BXR13">
        <v>481031.68095456099</v>
      </c>
      <c r="BXS13">
        <v>151691.46579302999</v>
      </c>
      <c r="BXT13">
        <v>186178.438328483</v>
      </c>
      <c r="BXU13">
        <v>151402.82187546301</v>
      </c>
      <c r="BXV13">
        <v>221873.052451328</v>
      </c>
      <c r="BXW13">
        <v>40480.129917848397</v>
      </c>
      <c r="BXX13">
        <v>35649.251787495697</v>
      </c>
      <c r="BXY13">
        <v>524550.10211085901</v>
      </c>
      <c r="BXZ13">
        <v>7481.3175672662401</v>
      </c>
      <c r="BYA13">
        <v>13915.800425912401</v>
      </c>
      <c r="BYB13">
        <v>146621.53035754699</v>
      </c>
      <c r="BYC13">
        <v>1081455.1467331599</v>
      </c>
      <c r="BYD13">
        <v>425706.78480536299</v>
      </c>
      <c r="BYE13">
        <v>44759.407293500903</v>
      </c>
      <c r="BYF13">
        <v>180571.82823448701</v>
      </c>
      <c r="BYG13">
        <v>72445.6693958869</v>
      </c>
      <c r="BYH13">
        <v>18785.971736715201</v>
      </c>
      <c r="BYI13">
        <v>302717.34110712202</v>
      </c>
      <c r="BYJ13">
        <v>291901.43392315198</v>
      </c>
      <c r="BYK13">
        <v>338606.36638141901</v>
      </c>
      <c r="BYL13">
        <v>119994.236473838</v>
      </c>
      <c r="BYM13">
        <v>303062.97898430697</v>
      </c>
      <c r="BYN13">
        <v>183752.57429793201</v>
      </c>
      <c r="BYO13">
        <v>89166.030332732</v>
      </c>
      <c r="BYP13">
        <v>47140.791482052598</v>
      </c>
      <c r="BYQ13">
        <v>4587899.99020309</v>
      </c>
      <c r="BYR13">
        <v>4553469.3352423003</v>
      </c>
      <c r="BYS13">
        <v>1492885.77981598</v>
      </c>
      <c r="BYT13">
        <v>17521.158828723201</v>
      </c>
      <c r="BYU13">
        <v>4348832.6589630703</v>
      </c>
      <c r="BYV13">
        <v>88470.052274036498</v>
      </c>
      <c r="BYW13">
        <v>109307.180572881</v>
      </c>
      <c r="BYX13">
        <v>127921.956257987</v>
      </c>
      <c r="BYY13">
        <v>73838.696939940302</v>
      </c>
      <c r="BYZ13">
        <v>4863003.7203833703</v>
      </c>
      <c r="BZA13">
        <v>281532.231859889</v>
      </c>
      <c r="BZB13">
        <v>158692.53572322399</v>
      </c>
      <c r="BZC13">
        <v>175241.427757995</v>
      </c>
      <c r="BZD13">
        <v>114641.265310977</v>
      </c>
      <c r="BZE13">
        <v>4878474.5911109</v>
      </c>
      <c r="BZF13">
        <v>345553.88243462</v>
      </c>
      <c r="BZG13">
        <v>249019.29020936001</v>
      </c>
      <c r="BZH13">
        <v>96303.973116387904</v>
      </c>
      <c r="BZI13">
        <v>119716.833851863</v>
      </c>
      <c r="BZJ13">
        <v>194271.60733444101</v>
      </c>
      <c r="BZK13">
        <v>208812.28051577299</v>
      </c>
      <c r="BZL13">
        <v>483782.890013633</v>
      </c>
      <c r="BZM13">
        <v>98786.1448470498</v>
      </c>
      <c r="BZN13">
        <v>263680.72223012598</v>
      </c>
      <c r="BZO13">
        <v>81690.311789982807</v>
      </c>
      <c r="BZP13">
        <v>96628.434596130799</v>
      </c>
      <c r="BZQ13">
        <v>60701.898832685198</v>
      </c>
      <c r="BZR13">
        <v>94996.123973489404</v>
      </c>
      <c r="BZS13">
        <v>272676.60048214899</v>
      </c>
      <c r="BZT13">
        <v>1749.45372789819</v>
      </c>
      <c r="BZU13">
        <v>4024.7871957325101</v>
      </c>
      <c r="BZV13">
        <v>25976637.3005029</v>
      </c>
      <c r="BZW13">
        <v>31427.1881427712</v>
      </c>
      <c r="BZX13">
        <v>4377.38483237112</v>
      </c>
      <c r="BZY13">
        <v>105898.608303086</v>
      </c>
      <c r="BZZ13">
        <v>876283.45932803396</v>
      </c>
      <c r="CAA13">
        <v>3916471.0055907201</v>
      </c>
      <c r="CAB13">
        <v>2086722.49745328</v>
      </c>
      <c r="CAC13">
        <v>93636.480301048898</v>
      </c>
      <c r="CAD13">
        <v>93873.200337413306</v>
      </c>
      <c r="CAE13">
        <v>59997.281008814803</v>
      </c>
      <c r="CAF13">
        <v>96842.4060270552</v>
      </c>
      <c r="CAG13">
        <v>118429.32215266601</v>
      </c>
      <c r="CAH13">
        <v>176378.86153033699</v>
      </c>
      <c r="CAI13">
        <v>53204.486332991197</v>
      </c>
      <c r="CAJ13">
        <v>511761.66166661098</v>
      </c>
      <c r="CAK13">
        <v>26749.574004447801</v>
      </c>
      <c r="CAL13">
        <v>23563.7585365019</v>
      </c>
      <c r="CAM13">
        <v>3313157.90029896</v>
      </c>
      <c r="CAN13">
        <v>2716923.2764965501</v>
      </c>
      <c r="CAO13">
        <v>62817.715285573497</v>
      </c>
      <c r="CAP13">
        <v>13742.482008324499</v>
      </c>
      <c r="CAQ13">
        <v>44050.964216449502</v>
      </c>
      <c r="CAR13">
        <v>11516077.830116199</v>
      </c>
      <c r="CAS13">
        <v>23040.3538925877</v>
      </c>
      <c r="CAT13">
        <v>15525.1012494389</v>
      </c>
      <c r="CAU13">
        <v>9009687.5307478309</v>
      </c>
      <c r="CAV13">
        <v>8054838.7256908696</v>
      </c>
      <c r="CAW13">
        <v>1478.37385220493</v>
      </c>
      <c r="CAX13">
        <v>190444.77989415501</v>
      </c>
      <c r="CAY13">
        <v>158541.21711257199</v>
      </c>
      <c r="CAZ13">
        <v>147824.42400594099</v>
      </c>
      <c r="CBA13">
        <v>62215.927957968299</v>
      </c>
      <c r="CBB13">
        <v>11984.4446663091</v>
      </c>
      <c r="CBC13">
        <v>581817.11639603798</v>
      </c>
      <c r="CBD13">
        <v>1897599.6478919699</v>
      </c>
      <c r="CBE13">
        <v>566529.440934591</v>
      </c>
      <c r="CBF13">
        <v>13496.1788165002</v>
      </c>
      <c r="CBG13">
        <v>110268.893934294</v>
      </c>
      <c r="CBH13">
        <v>117651.19545056501</v>
      </c>
      <c r="CBI13">
        <v>183954.54579832201</v>
      </c>
      <c r="CBJ13">
        <v>283628.53145132703</v>
      </c>
      <c r="CBK13">
        <v>2325573.8964994801</v>
      </c>
      <c r="CBL13">
        <v>150551.43471649699</v>
      </c>
      <c r="CBM13">
        <v>6418869.4568287302</v>
      </c>
      <c r="CBN13">
        <v>12636.409758136</v>
      </c>
      <c r="CBO13">
        <v>37700.347477177202</v>
      </c>
      <c r="CBP13">
        <v>19851.035481996001</v>
      </c>
      <c r="CBQ13">
        <v>313541.82089806499</v>
      </c>
      <c r="CBR13">
        <v>77581.5615092191</v>
      </c>
      <c r="CBS13">
        <v>687812.23501367401</v>
      </c>
      <c r="CBT13">
        <v>92798.758159308098</v>
      </c>
      <c r="CBU13">
        <v>165178.690071327</v>
      </c>
      <c r="CBV13">
        <v>34895.760375294602</v>
      </c>
      <c r="CBW13">
        <v>592446.76580506295</v>
      </c>
      <c r="CBX13">
        <v>40077.639612268998</v>
      </c>
      <c r="CBY13">
        <v>9427.3072716698298</v>
      </c>
      <c r="CBZ13">
        <v>711159.82570844097</v>
      </c>
      <c r="CCA13">
        <v>44032.322722521902</v>
      </c>
      <c r="CCB13">
        <v>887338.17675810598</v>
      </c>
      <c r="CCC13">
        <v>28287.160432145101</v>
      </c>
      <c r="CCD13">
        <v>679482.14605396101</v>
      </c>
      <c r="CCE13">
        <v>290154.45422370097</v>
      </c>
      <c r="CCF13">
        <v>94603.855137813502</v>
      </c>
      <c r="CCG13">
        <v>155009.60402773501</v>
      </c>
      <c r="CCH13">
        <v>147516.728577723</v>
      </c>
      <c r="CCI13">
        <v>30659.178935696</v>
      </c>
      <c r="CCJ13">
        <v>254131.63932121199</v>
      </c>
      <c r="CCK13">
        <v>53362.055533848703</v>
      </c>
      <c r="CCL13">
        <v>275815.20582848601</v>
      </c>
      <c r="CCM13">
        <v>125185.643612511</v>
      </c>
      <c r="CCN13">
        <v>39216.819328226004</v>
      </c>
      <c r="CCO13">
        <v>2697498.7678772202</v>
      </c>
      <c r="CCP13">
        <v>54953.5702063504</v>
      </c>
      <c r="CCQ13">
        <v>331053.73168153298</v>
      </c>
      <c r="CCR13">
        <v>10892.1168230561</v>
      </c>
      <c r="CCS13">
        <v>48877.705837292997</v>
      </c>
      <c r="CCT13">
        <v>12125.7821194674</v>
      </c>
      <c r="CCU13">
        <v>22160.528490234701</v>
      </c>
      <c r="CCV13">
        <v>348967.09956230799</v>
      </c>
      <c r="CCW13">
        <v>59468.504931640498</v>
      </c>
      <c r="CCX13">
        <v>437319.96417314402</v>
      </c>
      <c r="CCY13">
        <v>1167758.6404301201</v>
      </c>
      <c r="CCZ13">
        <v>166992.36148798099</v>
      </c>
      <c r="CDA13">
        <v>137237.48465583101</v>
      </c>
      <c r="CDB13">
        <v>53257.8905225501</v>
      </c>
      <c r="CDC13">
        <v>340895.776895263</v>
      </c>
      <c r="CDD13">
        <v>5247729.0751808397</v>
      </c>
      <c r="CDE13">
        <v>132933.26474874801</v>
      </c>
      <c r="CDF13">
        <v>32308.632460569701</v>
      </c>
      <c r="CDG13">
        <v>130670.070885184</v>
      </c>
      <c r="CDH13">
        <v>35702.5464179876</v>
      </c>
      <c r="CDI13">
        <v>160859.93226142399</v>
      </c>
      <c r="CDJ13">
        <v>5983088.6930020005</v>
      </c>
      <c r="CDK13">
        <v>102010.60695163099</v>
      </c>
      <c r="CDL13">
        <v>146333.500788295</v>
      </c>
      <c r="CDM13">
        <v>111162.208199257</v>
      </c>
      <c r="CDN13">
        <v>105204.817474019</v>
      </c>
      <c r="CDO13">
        <v>16088712.1507197</v>
      </c>
      <c r="CDP13">
        <v>15519921.722293399</v>
      </c>
      <c r="CDQ13">
        <v>182584.674332811</v>
      </c>
      <c r="CDR13">
        <v>20076.625014418201</v>
      </c>
      <c r="CDS13">
        <v>249996.02753489499</v>
      </c>
      <c r="CDT13">
        <v>98494.377184099794</v>
      </c>
      <c r="CDU13">
        <v>679255.38351866195</v>
      </c>
      <c r="CDV13">
        <v>514442.64760978101</v>
      </c>
      <c r="CDW13">
        <v>48499.867212238802</v>
      </c>
      <c r="CDX13">
        <v>201315.75441068699</v>
      </c>
      <c r="CDY13">
        <v>136615.98759617601</v>
      </c>
      <c r="CDZ13">
        <v>101266.505678139</v>
      </c>
      <c r="CEA13">
        <v>328156.03323460702</v>
      </c>
      <c r="CEB13">
        <v>65714.127481184303</v>
      </c>
      <c r="CEC13">
        <v>92047.057932281503</v>
      </c>
      <c r="CED13">
        <v>77892.949160699194</v>
      </c>
      <c r="CEE13">
        <v>60730.582939540604</v>
      </c>
      <c r="CEF13">
        <v>62686.924301031802</v>
      </c>
      <c r="CEG13">
        <v>84113.690080320201</v>
      </c>
      <c r="CEH13">
        <v>2465236.2239375501</v>
      </c>
      <c r="CEI13">
        <v>182161.874368522</v>
      </c>
      <c r="CEJ13">
        <v>1105022.2681452001</v>
      </c>
      <c r="CEK13">
        <v>37776.247157644502</v>
      </c>
      <c r="CEL13">
        <v>12897.041177818801</v>
      </c>
      <c r="CEM13">
        <v>87544.333485803902</v>
      </c>
      <c r="CEN13">
        <v>218040.29916020299</v>
      </c>
      <c r="CEO13">
        <v>80389.507739430803</v>
      </c>
      <c r="CEP13">
        <v>224167.34844371301</v>
      </c>
      <c r="CEQ13">
        <v>38992.350499974003</v>
      </c>
      <c r="CER13">
        <v>10251.277479624299</v>
      </c>
      <c r="CES13">
        <v>287099.20489679702</v>
      </c>
      <c r="CET13">
        <v>267449.64241413801</v>
      </c>
      <c r="CEU13">
        <v>19290.016545994498</v>
      </c>
      <c r="CEV13">
        <v>56868.189712694097</v>
      </c>
      <c r="CEW13">
        <v>12505.678367750001</v>
      </c>
      <c r="CEX13">
        <v>42354.339311275296</v>
      </c>
      <c r="CEY13">
        <v>36164.102769186</v>
      </c>
      <c r="CEZ13">
        <v>47059.046086253402</v>
      </c>
      <c r="CFA13">
        <v>37297.773819075002</v>
      </c>
      <c r="CFB13">
        <v>219304.734530499</v>
      </c>
      <c r="CFC13">
        <v>108437.07508921</v>
      </c>
      <c r="CFD13">
        <v>73719.023376404497</v>
      </c>
      <c r="CFE13">
        <v>147889.46458023501</v>
      </c>
      <c r="CFF13">
        <v>9414.6897562432296</v>
      </c>
      <c r="CFG13">
        <v>1520137.94668036</v>
      </c>
      <c r="CFH13">
        <v>182072.44969481701</v>
      </c>
      <c r="CFI13">
        <v>55188.244435969398</v>
      </c>
      <c r="CFJ13">
        <v>19402.633812524498</v>
      </c>
      <c r="CFK13">
        <v>36190.782233768703</v>
      </c>
      <c r="CFL13">
        <v>1232.8135707725901</v>
      </c>
      <c r="CFM13">
        <v>15972.6384561431</v>
      </c>
      <c r="CFN13">
        <v>491197.11263591499</v>
      </c>
      <c r="CFO13">
        <v>1547.1552881559601</v>
      </c>
      <c r="CFP13">
        <v>13846.221164561401</v>
      </c>
      <c r="CFQ13">
        <v>41687.215939752998</v>
      </c>
      <c r="CFR13">
        <v>50870.224679315201</v>
      </c>
      <c r="CFS13">
        <v>617722.76334603899</v>
      </c>
      <c r="CFT13">
        <v>65787.005645173296</v>
      </c>
      <c r="CFU13">
        <v>1443109.58842762</v>
      </c>
      <c r="CFV13">
        <v>59552.302982230103</v>
      </c>
      <c r="CFW13">
        <v>3709300.8639594498</v>
      </c>
      <c r="CFX13">
        <v>162422.59677581699</v>
      </c>
      <c r="CFY13">
        <v>113908.03784267401</v>
      </c>
      <c r="CFZ13">
        <v>13356.329393386901</v>
      </c>
      <c r="CGA13">
        <v>57759.627208072197</v>
      </c>
      <c r="CGB13">
        <v>403940.15742056002</v>
      </c>
      <c r="CGC13">
        <v>142573.010636766</v>
      </c>
      <c r="CGD13">
        <v>6641.5728494980503</v>
      </c>
      <c r="CGE13">
        <v>881247.91435304203</v>
      </c>
      <c r="CGF13">
        <v>1287945.02942992</v>
      </c>
      <c r="CGG13">
        <v>7652.5415877846799</v>
      </c>
      <c r="CGH13">
        <v>398473.96972671</v>
      </c>
      <c r="CGI13">
        <v>364976.28667496599</v>
      </c>
      <c r="CGJ13">
        <v>14393.8273067343</v>
      </c>
      <c r="CGK13">
        <v>37530.079923007099</v>
      </c>
      <c r="CGL13">
        <v>31986.358685147399</v>
      </c>
      <c r="CGM13">
        <v>26607.185927129602</v>
      </c>
      <c r="CGN13">
        <v>32464.9184336648</v>
      </c>
      <c r="CGO13">
        <v>107351.42127581099</v>
      </c>
      <c r="CGP13">
        <v>23761.505307287702</v>
      </c>
      <c r="CGQ13">
        <v>1399.0933118630201</v>
      </c>
      <c r="CGR13">
        <v>155182.54529695099</v>
      </c>
      <c r="CGS13">
        <v>378751.99482666497</v>
      </c>
      <c r="CGT13">
        <v>351755.36361508397</v>
      </c>
      <c r="CGU13">
        <v>12194.2865169632</v>
      </c>
      <c r="CGV13">
        <v>1613184.7772712</v>
      </c>
      <c r="CGW13">
        <v>29812.009413968099</v>
      </c>
      <c r="CGX13">
        <v>1672184.2852511299</v>
      </c>
      <c r="CGY13">
        <v>109208.711020553</v>
      </c>
      <c r="CGZ13">
        <v>131352.343810058</v>
      </c>
      <c r="CHA13">
        <v>36149.464759123701</v>
      </c>
      <c r="CHB13">
        <v>69303.876553482594</v>
      </c>
      <c r="CHC13">
        <v>11039.494362810899</v>
      </c>
      <c r="CHD13">
        <v>72470.524258845006</v>
      </c>
      <c r="CHE13">
        <v>737037.83239118103</v>
      </c>
      <c r="CHF13">
        <v>63352.282710580497</v>
      </c>
      <c r="CHG13">
        <v>211569.293741792</v>
      </c>
      <c r="CHH13">
        <v>114426.114877575</v>
      </c>
      <c r="CHI13">
        <v>29244.234872929999</v>
      </c>
      <c r="CHJ13">
        <v>33964.7512753911</v>
      </c>
      <c r="CHK13">
        <v>85212.029890433099</v>
      </c>
      <c r="CHL13">
        <v>890900.20728757698</v>
      </c>
      <c r="CHM13">
        <v>15257.5059564567</v>
      </c>
      <c r="CHN13">
        <v>98030.742568789807</v>
      </c>
      <c r="CHO13">
        <v>317095.78820548701</v>
      </c>
      <c r="CHP13">
        <v>6718714.1075485405</v>
      </c>
      <c r="CHQ13">
        <v>353788.90739630797</v>
      </c>
      <c r="CHR13">
        <v>99159.242179575405</v>
      </c>
      <c r="CHS13">
        <v>52140.605721704502</v>
      </c>
      <c r="CHT13">
        <v>334057.92260134697</v>
      </c>
      <c r="CHU13">
        <v>139667.870678682</v>
      </c>
      <c r="CHV13">
        <v>167413.405937562</v>
      </c>
      <c r="CHW13">
        <v>112506.721420933</v>
      </c>
      <c r="CHX13">
        <v>19484.2970359912</v>
      </c>
      <c r="CHY13">
        <v>611809.92920756806</v>
      </c>
      <c r="CHZ13">
        <v>161503.16368047599</v>
      </c>
      <c r="CIA13">
        <v>78371.866507338505</v>
      </c>
      <c r="CIB13">
        <v>15895.651182231501</v>
      </c>
      <c r="CIC13">
        <v>59366.948904615099</v>
      </c>
      <c r="CID13">
        <v>631428.50294273498</v>
      </c>
      <c r="CIE13">
        <v>144550.66205004501</v>
      </c>
      <c r="CIF13">
        <v>93267.811040434899</v>
      </c>
      <c r="CIG13">
        <v>280421.11266344303</v>
      </c>
      <c r="CIH13">
        <v>64567.722184807499</v>
      </c>
      <c r="CII13">
        <v>1026997.71815098</v>
      </c>
      <c r="CIJ13">
        <v>88601.569416985905</v>
      </c>
      <c r="CIK13">
        <v>278811.75502534898</v>
      </c>
      <c r="CIL13">
        <v>1163173.4116211501</v>
      </c>
      <c r="CIM13">
        <v>1042075.02638662</v>
      </c>
      <c r="CIN13">
        <v>423254.873307487</v>
      </c>
      <c r="CIO13">
        <v>97807.325307734907</v>
      </c>
      <c r="CIP13">
        <v>7748704.6660637902</v>
      </c>
      <c r="CIQ13">
        <v>156988.68183166499</v>
      </c>
      <c r="CIR13">
        <v>38241.068632142596</v>
      </c>
      <c r="CIS13">
        <v>30202.881938938601</v>
      </c>
      <c r="CIT13">
        <v>5858.9671776774703</v>
      </c>
      <c r="CIU13">
        <v>348577.616380925</v>
      </c>
      <c r="CIV13">
        <v>218004.90676246301</v>
      </c>
      <c r="CIW13">
        <v>51189.548670943703</v>
      </c>
      <c r="CIX13">
        <v>20227.558447087598</v>
      </c>
      <c r="CIY13">
        <v>103656.742295627</v>
      </c>
      <c r="CIZ13">
        <v>5790.8987034142201</v>
      </c>
      <c r="CJA13">
        <v>145240.36030678399</v>
      </c>
      <c r="CJB13">
        <v>217329.55627586201</v>
      </c>
      <c r="CJC13">
        <v>204649.77020724799</v>
      </c>
      <c r="CJD13">
        <v>23941.5087837678</v>
      </c>
      <c r="CJE13">
        <v>108255.33212276</v>
      </c>
      <c r="CJF13">
        <v>101398.496621938</v>
      </c>
      <c r="CJG13">
        <v>207850.809470209</v>
      </c>
      <c r="CJH13">
        <v>896949.56253309303</v>
      </c>
      <c r="CJI13">
        <v>30697.657336338001</v>
      </c>
      <c r="CJJ13">
        <v>27208.274592839502</v>
      </c>
      <c r="CJK13">
        <v>192127.72218785499</v>
      </c>
      <c r="CJL13">
        <v>22029.867006160101</v>
      </c>
      <c r="CJM13">
        <v>1001451.41908384</v>
      </c>
      <c r="CJN13">
        <v>162411.98443461501</v>
      </c>
      <c r="CJO13">
        <v>9111.0614831524399</v>
      </c>
      <c r="CJP13">
        <v>79337.321387487304</v>
      </c>
      <c r="CJQ13">
        <v>8699.1394846780804</v>
      </c>
      <c r="CJR13">
        <v>13102.238080289801</v>
      </c>
      <c r="CJS13">
        <v>95981.158623772906</v>
      </c>
      <c r="CJT13">
        <v>107010.235090684</v>
      </c>
      <c r="CJU13">
        <v>49149.424523402296</v>
      </c>
      <c r="CJV13">
        <v>6965.5634128296597</v>
      </c>
      <c r="CJW13">
        <v>61827.120356986903</v>
      </c>
      <c r="CJX13">
        <v>230028.67034197401</v>
      </c>
      <c r="CJY13">
        <v>304447.99006504298</v>
      </c>
      <c r="CJZ13">
        <v>5581.9560965968803</v>
      </c>
      <c r="CKA13">
        <v>680616.957094535</v>
      </c>
      <c r="CKB13">
        <v>41240.532860966297</v>
      </c>
      <c r="CKC13">
        <v>887258.46116253303</v>
      </c>
      <c r="CKD13">
        <v>355346.44831413502</v>
      </c>
      <c r="CKE13">
        <v>76638.040748811502</v>
      </c>
      <c r="CKF13">
        <v>7268.2544813582599</v>
      </c>
      <c r="CKG13">
        <v>38984.187038085103</v>
      </c>
      <c r="CKH13">
        <v>14225.320415018199</v>
      </c>
      <c r="CKI13">
        <v>199335.70684417701</v>
      </c>
      <c r="CKJ13">
        <v>47858.697534413099</v>
      </c>
      <c r="CKK13">
        <v>867190.54692748003</v>
      </c>
      <c r="CKL13">
        <v>62950.336907437297</v>
      </c>
      <c r="CKM13">
        <v>196996.92833993401</v>
      </c>
      <c r="CKN13">
        <v>1344584.29992007</v>
      </c>
      <c r="CKO13">
        <v>1267258.2234614701</v>
      </c>
      <c r="CKP13">
        <v>920762.95802665805</v>
      </c>
      <c r="CKQ13">
        <v>299013.971574169</v>
      </c>
      <c r="CKR13">
        <v>68393.1688599177</v>
      </c>
      <c r="CKS13">
        <v>10241.502046027201</v>
      </c>
      <c r="CKT13">
        <v>310941.15285433398</v>
      </c>
      <c r="CKU13">
        <v>51549.3242728447</v>
      </c>
      <c r="CKV13">
        <v>31255.935944230801</v>
      </c>
      <c r="CKW13">
        <v>66108.484954857602</v>
      </c>
      <c r="CKX13">
        <v>933691.78916476096</v>
      </c>
      <c r="CKY13">
        <v>554395.72051408398</v>
      </c>
      <c r="CKZ13">
        <v>7274.9845511694602</v>
      </c>
      <c r="CLA13">
        <v>150950.76053983701</v>
      </c>
      <c r="CLB13">
        <v>116796.147702017</v>
      </c>
      <c r="CLC13">
        <v>54611.608816405002</v>
      </c>
      <c r="CLD13">
        <v>803632.13563233195</v>
      </c>
      <c r="CLE13">
        <v>11859.3130906804</v>
      </c>
      <c r="CLF13">
        <v>26579.713911286999</v>
      </c>
      <c r="CLG13">
        <v>39473.412803339597</v>
      </c>
      <c r="CLH13">
        <v>941449.51084534696</v>
      </c>
      <c r="CLI13">
        <v>15375.990060071401</v>
      </c>
      <c r="CLJ13">
        <v>241447.88802011</v>
      </c>
      <c r="CLK13">
        <v>152273.47248152</v>
      </c>
      <c r="CLL13">
        <v>212598.74850827901</v>
      </c>
      <c r="CLM13">
        <v>210327.18369297299</v>
      </c>
      <c r="CLN13">
        <v>1100676.8987334899</v>
      </c>
      <c r="CLO13">
        <v>10640.240145316</v>
      </c>
      <c r="CLP13">
        <v>16677.557065444402</v>
      </c>
      <c r="CLQ13">
        <v>1185566.34280418</v>
      </c>
      <c r="CLR13">
        <v>8728.9890115515209</v>
      </c>
      <c r="CLS13">
        <v>401880.196334115</v>
      </c>
      <c r="CLT13">
        <v>28284.365787864899</v>
      </c>
      <c r="CLU13">
        <v>25176.937352291301</v>
      </c>
      <c r="CLV13">
        <v>729154.346249072</v>
      </c>
      <c r="CLW13">
        <v>24293.5222366581</v>
      </c>
      <c r="CLX13">
        <v>22717.787470573399</v>
      </c>
      <c r="CLY13">
        <v>11265.9543011647</v>
      </c>
      <c r="CLZ13">
        <v>47137.486483713503</v>
      </c>
      <c r="CMA13">
        <v>20262.756281625399</v>
      </c>
      <c r="CMB13">
        <v>343237.091816339</v>
      </c>
      <c r="CMC13">
        <v>45911.481618611302</v>
      </c>
      <c r="CMD13">
        <v>375109.51448111801</v>
      </c>
      <c r="CME13">
        <v>398219.38006193499</v>
      </c>
      <c r="CMF13">
        <v>497057.82565284299</v>
      </c>
      <c r="CMG13">
        <v>420076.10200758802</v>
      </c>
      <c r="CMH13">
        <v>91480.609672128398</v>
      </c>
      <c r="CMI13">
        <v>928074.45884419105</v>
      </c>
      <c r="CMJ13">
        <v>314409.09035701799</v>
      </c>
      <c r="CMK13">
        <v>1463.35053186301</v>
      </c>
      <c r="CML13">
        <v>97878.597410770206</v>
      </c>
      <c r="CMM13">
        <v>248476.917594175</v>
      </c>
      <c r="CMN13">
        <v>52925.327198470899</v>
      </c>
      <c r="CMO13">
        <v>98152.396911210599</v>
      </c>
      <c r="CMP13">
        <v>295441.22185091203</v>
      </c>
      <c r="CMQ13">
        <v>61533.872994351899</v>
      </c>
      <c r="CMR13">
        <v>53530.161901424603</v>
      </c>
      <c r="CMS13">
        <v>167939.98212870801</v>
      </c>
      <c r="CMT13">
        <v>705839.77306249703</v>
      </c>
      <c r="CMU13">
        <v>66199.493854304397</v>
      </c>
      <c r="CMV13">
        <v>81998.326372166004</v>
      </c>
      <c r="CMW13">
        <v>1071731.6648788201</v>
      </c>
      <c r="CMX13">
        <v>106580.003548572</v>
      </c>
      <c r="CMY13">
        <v>161005.659099952</v>
      </c>
      <c r="CMZ13">
        <v>39660.347707061199</v>
      </c>
      <c r="CNA13">
        <v>275722.46102735202</v>
      </c>
      <c r="CNB13">
        <v>60766.050910518599</v>
      </c>
      <c r="CNC13">
        <v>61178.728504915503</v>
      </c>
      <c r="CND13">
        <v>787707.54008069704</v>
      </c>
      <c r="CNE13">
        <v>50630.245466546003</v>
      </c>
      <c r="CNF13">
        <v>19005.481424921902</v>
      </c>
      <c r="CNG13">
        <v>142692.71242870801</v>
      </c>
      <c r="CNH13">
        <v>389831.04577517102</v>
      </c>
      <c r="CNI13">
        <v>56758.9741100459</v>
      </c>
      <c r="CNJ13">
        <v>140897.88833595099</v>
      </c>
      <c r="CNK13">
        <v>2078.9680539545998</v>
      </c>
      <c r="CNL13">
        <v>425715.13799586502</v>
      </c>
      <c r="CNM13">
        <v>99931.465891794403</v>
      </c>
      <c r="CNN13">
        <v>340867.57572363701</v>
      </c>
      <c r="CNO13">
        <v>122562.707225174</v>
      </c>
      <c r="CNP13">
        <v>25545.329326794101</v>
      </c>
      <c r="CNQ13">
        <v>2599755.4229334602</v>
      </c>
      <c r="CNR13">
        <v>425036.39728757797</v>
      </c>
      <c r="CNS13">
        <v>123185.830173061</v>
      </c>
      <c r="CNT13">
        <v>101237.021275458</v>
      </c>
      <c r="CNU13">
        <v>94367.185930922598</v>
      </c>
      <c r="CNV13">
        <v>70907.250911099298</v>
      </c>
      <c r="CNW13">
        <v>15484.569963071401</v>
      </c>
      <c r="CNX13">
        <v>66094.399705378295</v>
      </c>
      <c r="CNY13">
        <v>829987.39520113904</v>
      </c>
      <c r="CNZ13">
        <v>269638.82038283499</v>
      </c>
      <c r="COA13">
        <v>36173.169607705699</v>
      </c>
      <c r="COB13">
        <v>709884.66668420797</v>
      </c>
      <c r="COC13">
        <v>8405.1089366352608</v>
      </c>
      <c r="COD13">
        <v>14598.282992108399</v>
      </c>
      <c r="COE13">
        <v>3205853.2249623002</v>
      </c>
      <c r="COF13">
        <v>969294.80138174398</v>
      </c>
      <c r="COG13">
        <v>152223.36920984401</v>
      </c>
      <c r="COH13">
        <v>149495.93054454599</v>
      </c>
      <c r="COI13">
        <v>29725.485318258401</v>
      </c>
      <c r="COJ13">
        <v>266156.91630280501</v>
      </c>
      <c r="COK13">
        <v>73185.366496255301</v>
      </c>
      <c r="COL13">
        <v>23642.958537918199</v>
      </c>
      <c r="COM13">
        <v>121023.657050348</v>
      </c>
      <c r="CON13">
        <v>77722.289670693805</v>
      </c>
      <c r="COO13">
        <v>286891.66537624103</v>
      </c>
      <c r="COP13">
        <v>202655.00043956199</v>
      </c>
      <c r="COQ13">
        <v>751786.13543827401</v>
      </c>
      <c r="COR13">
        <v>10134.1177986127</v>
      </c>
      <c r="COS13">
        <v>116286.06942344</v>
      </c>
      <c r="COT13">
        <v>326687.169777759</v>
      </c>
      <c r="COU13">
        <v>389590.19880960003</v>
      </c>
      <c r="COV13">
        <v>383503.07193799398</v>
      </c>
      <c r="COW13">
        <v>381051.644622694</v>
      </c>
      <c r="COX13">
        <v>71892.6350464852</v>
      </c>
      <c r="COY13">
        <v>9198.5713903800406</v>
      </c>
      <c r="COZ13">
        <v>979909.915631735</v>
      </c>
      <c r="CPA13">
        <v>501905.55581782601</v>
      </c>
      <c r="CPB13">
        <v>64777.725071723798</v>
      </c>
      <c r="CPC13">
        <v>264262.92775362398</v>
      </c>
      <c r="CPD13">
        <v>108168.998352528</v>
      </c>
      <c r="CPE13">
        <v>79375.752845439594</v>
      </c>
      <c r="CPF13">
        <v>417619.89245729399</v>
      </c>
      <c r="CPG13">
        <v>62009.454048375803</v>
      </c>
      <c r="CPH13">
        <v>65026.200828922498</v>
      </c>
      <c r="CPI13">
        <v>8625.1914497533598</v>
      </c>
      <c r="CPJ13">
        <v>107648.287522096</v>
      </c>
      <c r="CPK13">
        <v>60934.997573255503</v>
      </c>
      <c r="CPL13">
        <v>12508.8424055674</v>
      </c>
      <c r="CPM13">
        <v>11114.807384207699</v>
      </c>
      <c r="CPN13">
        <v>533265.50589381601</v>
      </c>
      <c r="CPO13">
        <v>78047.768461104803</v>
      </c>
      <c r="CPP13">
        <v>400548.70464663103</v>
      </c>
      <c r="CPQ13">
        <v>1859759.4468054699</v>
      </c>
      <c r="CPR13">
        <v>10586.310014197599</v>
      </c>
      <c r="CPS13">
        <v>2116206.00770345</v>
      </c>
      <c r="CPT13">
        <v>2842390.3491706899</v>
      </c>
      <c r="CPU13">
        <v>19986.706667362701</v>
      </c>
      <c r="CPV13">
        <v>161266.211088646</v>
      </c>
      <c r="CPW13">
        <v>104740.584350124</v>
      </c>
      <c r="CPX13">
        <v>11828.384824123401</v>
      </c>
      <c r="CPY13">
        <v>112589.88361872701</v>
      </c>
      <c r="CPZ13">
        <v>296799.60055612202</v>
      </c>
      <c r="CQA13">
        <v>41112.321205707703</v>
      </c>
      <c r="CQB13">
        <v>86249.475639653101</v>
      </c>
      <c r="CQC13">
        <v>417281.499601355</v>
      </c>
      <c r="CQD13">
        <v>317262.01371925202</v>
      </c>
      <c r="CQE13">
        <v>62334.365399240298</v>
      </c>
      <c r="CQF13">
        <v>10114.745753777799</v>
      </c>
      <c r="CQG13">
        <v>8252.1147527187095</v>
      </c>
      <c r="CQH13">
        <v>1015930.32272927</v>
      </c>
      <c r="CQI13">
        <v>9365.0888830826298</v>
      </c>
      <c r="CQJ13">
        <v>24436.056073716602</v>
      </c>
      <c r="CQK13">
        <v>89446.487668324393</v>
      </c>
      <c r="CQL13">
        <v>791929.21829914395</v>
      </c>
      <c r="CQM13">
        <v>19497.5434447197</v>
      </c>
      <c r="CQN13">
        <v>8537.0560094126795</v>
      </c>
      <c r="CQO13">
        <v>5421.1815362893403</v>
      </c>
      <c r="CQP13">
        <v>86204.569630688697</v>
      </c>
      <c r="CQQ13">
        <v>437846.72218519001</v>
      </c>
      <c r="CQR13">
        <v>39430.753488548296</v>
      </c>
      <c r="CQS13">
        <v>1652325.23431204</v>
      </c>
      <c r="CQT13">
        <v>9767.4356128805593</v>
      </c>
      <c r="CQU13">
        <v>48065.367202280802</v>
      </c>
      <c r="CQV13">
        <v>49568.204855534103</v>
      </c>
      <c r="CQW13">
        <v>186646.34412584701</v>
      </c>
      <c r="CQX13">
        <v>40569.347329597898</v>
      </c>
      <c r="CQY13">
        <v>687916.73020322097</v>
      </c>
      <c r="CQZ13">
        <v>31213.543507626298</v>
      </c>
      <c r="CRA13">
        <v>16016.216702273499</v>
      </c>
      <c r="CRB13">
        <v>6885.6479976032397</v>
      </c>
      <c r="CRC13">
        <v>11602.894506681199</v>
      </c>
      <c r="CRD13">
        <v>272876.25377589301</v>
      </c>
      <c r="CRE13">
        <v>33413.104696338603</v>
      </c>
      <c r="CRF13">
        <v>54336.373805369898</v>
      </c>
      <c r="CRG13">
        <v>36776.543038886703</v>
      </c>
      <c r="CRH13">
        <v>11763.798776817701</v>
      </c>
      <c r="CRI13">
        <v>756011.37989356299</v>
      </c>
      <c r="CRJ13">
        <v>275422.27221184399</v>
      </c>
      <c r="CRK13">
        <v>2289316.83730536</v>
      </c>
      <c r="CRL13">
        <v>338207.44863194099</v>
      </c>
      <c r="CRM13">
        <v>32614.619099176402</v>
      </c>
      <c r="CRN13">
        <v>2289387.5802176301</v>
      </c>
      <c r="CRO13">
        <v>62978.688918462401</v>
      </c>
      <c r="CRP13">
        <v>346348.25488069199</v>
      </c>
      <c r="CRQ13">
        <v>30151.885155264499</v>
      </c>
      <c r="CRR13">
        <v>268215.53725413402</v>
      </c>
      <c r="CRS13">
        <v>127226.399683849</v>
      </c>
      <c r="CRT13">
        <v>49121.125205788499</v>
      </c>
      <c r="CRU13">
        <v>242391.73912140299</v>
      </c>
      <c r="CRV13">
        <v>528813.66062426101</v>
      </c>
      <c r="CRW13">
        <v>42790.297375262599</v>
      </c>
      <c r="CRX13">
        <v>551989.95442392898</v>
      </c>
      <c r="CRY13">
        <v>48757.357770142196</v>
      </c>
      <c r="CRZ13">
        <v>41577.706258559803</v>
      </c>
      <c r="CSA13">
        <v>29213.876283372501</v>
      </c>
      <c r="CSB13">
        <v>5319.8811566923796</v>
      </c>
      <c r="CSC13">
        <v>34065.587005531503</v>
      </c>
      <c r="CSD13">
        <v>170078.18893263399</v>
      </c>
      <c r="CSE13">
        <v>2554.0833890744402</v>
      </c>
      <c r="CSF13">
        <v>22985.6024536851</v>
      </c>
      <c r="CSG13">
        <v>22037.323908181701</v>
      </c>
      <c r="CSH13">
        <v>124774.221604967</v>
      </c>
      <c r="CSI13">
        <v>12282.918542126199</v>
      </c>
      <c r="CSJ13">
        <v>7436.4514478091696</v>
      </c>
      <c r="CSK13">
        <v>17803.5665734863</v>
      </c>
      <c r="CSL13">
        <v>19826.568235695398</v>
      </c>
      <c r="CSM13">
        <v>401529.07067206898</v>
      </c>
      <c r="CSN13">
        <v>128333.60697515499</v>
      </c>
      <c r="CSO13">
        <v>75233.967158798696</v>
      </c>
      <c r="CSP13">
        <v>203167.24825002899</v>
      </c>
      <c r="CSQ13">
        <v>50116.551166991798</v>
      </c>
      <c r="CSR13">
        <v>26170.095900003798</v>
      </c>
      <c r="CSS13">
        <v>12786.026463833099</v>
      </c>
      <c r="CST13">
        <v>2086348.6007723401</v>
      </c>
      <c r="CSU13">
        <v>6873.1778286297704</v>
      </c>
      <c r="CSV13">
        <v>1399547.1374324199</v>
      </c>
      <c r="CSW13">
        <v>1287129.1684811299</v>
      </c>
      <c r="CSX13">
        <v>1685614.1914830699</v>
      </c>
      <c r="CSY13">
        <v>84906.1041524178</v>
      </c>
      <c r="CSZ13">
        <v>6741.6165634989202</v>
      </c>
      <c r="CTA13">
        <v>105320.994160908</v>
      </c>
      <c r="CTB13">
        <v>33787.2989186825</v>
      </c>
      <c r="CTC13">
        <v>2705587.6145690698</v>
      </c>
      <c r="CTD13">
        <v>1580129.45566025</v>
      </c>
      <c r="CTE13">
        <v>131898.728281105</v>
      </c>
      <c r="CTF13">
        <v>413844.89081483003</v>
      </c>
      <c r="CTG13">
        <v>61578.078295685802</v>
      </c>
      <c r="CTH13">
        <v>87116.779093388395</v>
      </c>
      <c r="CTI13">
        <v>9499968.6251451205</v>
      </c>
      <c r="CTJ13">
        <v>1577209.12375975</v>
      </c>
      <c r="CTK13">
        <v>10886019.906788001</v>
      </c>
      <c r="CTL13">
        <v>10190.408488766499</v>
      </c>
      <c r="CTM13">
        <v>23800.928914415101</v>
      </c>
      <c r="CTN13">
        <v>64133.7715639159</v>
      </c>
      <c r="CTO13">
        <v>84351.248890693503</v>
      </c>
      <c r="CTP13">
        <v>26451.6562078967</v>
      </c>
      <c r="CTQ13">
        <v>176109.24965560899</v>
      </c>
      <c r="CTR13">
        <v>8416.5601955180591</v>
      </c>
      <c r="CTS13">
        <v>225231.296523147</v>
      </c>
      <c r="CTT13">
        <v>279449.282908188</v>
      </c>
      <c r="CTU13">
        <v>123715.282934962</v>
      </c>
      <c r="CTV13">
        <v>48484.670377224596</v>
      </c>
      <c r="CTW13">
        <v>36781.313845993303</v>
      </c>
      <c r="CTX13">
        <v>54064.479630678798</v>
      </c>
      <c r="CTY13">
        <v>46302.517173571403</v>
      </c>
      <c r="CTZ13">
        <v>148654.03067734401</v>
      </c>
      <c r="CUA13">
        <v>512052.67662279902</v>
      </c>
      <c r="CUB13">
        <v>188785.27763124101</v>
      </c>
      <c r="CUC13">
        <v>32526.692736049601</v>
      </c>
      <c r="CUD13">
        <v>156186.872899262</v>
      </c>
      <c r="CUE13">
        <v>179199.09170864601</v>
      </c>
      <c r="CUF13">
        <v>24704.135292988201</v>
      </c>
      <c r="CUG13">
        <v>152361.59695243</v>
      </c>
      <c r="CUH13">
        <v>5729686.6231790399</v>
      </c>
      <c r="CUI13">
        <v>67059.056905398902</v>
      </c>
      <c r="CUJ13">
        <v>42336.925099731998</v>
      </c>
      <c r="CUK13">
        <v>62907.043564314597</v>
      </c>
      <c r="CUL13">
        <v>17606.261955903799</v>
      </c>
      <c r="CUM13">
        <v>416732.71393506002</v>
      </c>
      <c r="CUN13">
        <v>37769.181637285801</v>
      </c>
      <c r="CUO13">
        <v>19492.507026073301</v>
      </c>
      <c r="CUP13">
        <v>8047.2153003465801</v>
      </c>
      <c r="CUQ13">
        <v>27306.8297999366</v>
      </c>
      <c r="CUR13">
        <v>9532.1020603085108</v>
      </c>
      <c r="CUS13">
        <v>564723.64131461503</v>
      </c>
      <c r="CUT13">
        <v>757829.80042017298</v>
      </c>
      <c r="CUU13">
        <v>122421.66135533901</v>
      </c>
      <c r="CUV13">
        <v>31899.311265878201</v>
      </c>
      <c r="CUW13">
        <v>162145.02872708699</v>
      </c>
      <c r="CUX13">
        <v>12575.559748428301</v>
      </c>
      <c r="CUY13">
        <v>420521.279437372</v>
      </c>
      <c r="CUZ13">
        <v>366615.51296358497</v>
      </c>
      <c r="CVA13">
        <v>40126.6672186328</v>
      </c>
      <c r="CVB13">
        <v>68679.546536232898</v>
      </c>
      <c r="CVC13">
        <v>43123.086057197899</v>
      </c>
      <c r="CVD13">
        <v>154106.09378871199</v>
      </c>
      <c r="CVE13">
        <v>17602.665349525301</v>
      </c>
      <c r="CVF13">
        <v>178596.44404133601</v>
      </c>
      <c r="CVG13">
        <v>56385.623719949202</v>
      </c>
      <c r="CVH13">
        <v>5657.8067994159301</v>
      </c>
      <c r="CVI13">
        <v>646506.81871953898</v>
      </c>
      <c r="CVJ13">
        <v>244864.648374362</v>
      </c>
      <c r="CVK13">
        <v>103742.04866986899</v>
      </c>
      <c r="CVL13">
        <v>116980.10233814899</v>
      </c>
      <c r="CVM13">
        <v>58423.015119303302</v>
      </c>
      <c r="CVN13">
        <v>21597.9517212475</v>
      </c>
      <c r="CVO13">
        <v>255624.26185887601</v>
      </c>
      <c r="CVP13">
        <v>2245.6889012576098</v>
      </c>
      <c r="CVQ13">
        <v>26126.143970672401</v>
      </c>
      <c r="CVR13">
        <v>451153.91802198201</v>
      </c>
      <c r="CVS13">
        <v>171622.75857000999</v>
      </c>
      <c r="CVT13">
        <v>31922.989901436002</v>
      </c>
      <c r="CVU13">
        <v>16296.025512083699</v>
      </c>
      <c r="CVV13">
        <v>27805.326291656002</v>
      </c>
      <c r="CVW13">
        <v>22073.5228440992</v>
      </c>
      <c r="CVX13">
        <v>44002.3556313183</v>
      </c>
      <c r="CVY13">
        <v>5079.1590329252103</v>
      </c>
      <c r="CVZ13">
        <v>157104.01217264001</v>
      </c>
      <c r="CWA13">
        <v>596414.58600500401</v>
      </c>
      <c r="CWB13">
        <v>169930.92772252599</v>
      </c>
      <c r="CWC13">
        <v>798385.260262553</v>
      </c>
      <c r="CWD13">
        <v>79858.869704674304</v>
      </c>
      <c r="CWE13">
        <v>28443.085116120299</v>
      </c>
      <c r="CWF13">
        <v>8671.8579590482004</v>
      </c>
      <c r="CWG13">
        <v>6810.2688279684999</v>
      </c>
      <c r="CWH13">
        <v>52664.334844263103</v>
      </c>
      <c r="CWI13">
        <v>24241.318360236601</v>
      </c>
      <c r="CWJ13">
        <v>10211.877366024901</v>
      </c>
      <c r="CWK13">
        <v>501034.25073461799</v>
      </c>
      <c r="CWL13">
        <v>177038.99269858599</v>
      </c>
      <c r="CWM13">
        <v>36548.251786607703</v>
      </c>
      <c r="CWN13">
        <v>327957.63818464801</v>
      </c>
      <c r="CWO13">
        <v>25948.651429515801</v>
      </c>
      <c r="CWP13">
        <v>52052.497962802699</v>
      </c>
      <c r="CWQ13">
        <v>300486.758218128</v>
      </c>
      <c r="CWR13">
        <v>30635.250846048501</v>
      </c>
      <c r="CWS13">
        <v>369778.589022236</v>
      </c>
      <c r="CWT13">
        <v>8000.8607729379801</v>
      </c>
      <c r="CWU13">
        <v>40682.694970644297</v>
      </c>
      <c r="CWV13">
        <v>334042.22740651399</v>
      </c>
      <c r="CWW13">
        <v>146408.69659901399</v>
      </c>
      <c r="CWX13">
        <v>28603.936791509001</v>
      </c>
      <c r="CWY13">
        <v>62362.048907424301</v>
      </c>
      <c r="CWZ13">
        <v>17822.446361950701</v>
      </c>
      <c r="CXA13">
        <v>74370.815997978701</v>
      </c>
      <c r="CXB13">
        <v>60014.0512530704</v>
      </c>
      <c r="CXC13">
        <v>22785.8482932566</v>
      </c>
      <c r="CXD13">
        <v>19669.250630261799</v>
      </c>
      <c r="CXE13">
        <v>100711.31216799001</v>
      </c>
      <c r="CXF13">
        <v>65363.699263165203</v>
      </c>
      <c r="CXG13">
        <v>304606.133287156</v>
      </c>
      <c r="CXH13">
        <v>11173.1750842657</v>
      </c>
      <c r="CXI13">
        <v>15143.529818405101</v>
      </c>
      <c r="CXJ13">
        <v>433585.44100708701</v>
      </c>
      <c r="CXK13">
        <v>262106.82753793901</v>
      </c>
      <c r="CXL13">
        <v>134729.44667697299</v>
      </c>
      <c r="CXM13">
        <v>19653.319176587302</v>
      </c>
      <c r="CXN13">
        <v>151439.12589508001</v>
      </c>
      <c r="CXO13">
        <v>112942.839933943</v>
      </c>
      <c r="CXP13">
        <v>504480.40903384</v>
      </c>
      <c r="CXQ13">
        <v>131952.987352047</v>
      </c>
      <c r="CXR13">
        <v>1278397.2478008999</v>
      </c>
      <c r="CXS13">
        <v>62350.954487748197</v>
      </c>
      <c r="CXT13">
        <v>50401.166870827998</v>
      </c>
      <c r="CXU13">
        <v>35290.880376504203</v>
      </c>
      <c r="CXV13">
        <v>37657.071161546402</v>
      </c>
      <c r="CXW13">
        <v>12204.463133584301</v>
      </c>
      <c r="CXX13">
        <v>436391.43449422502</v>
      </c>
      <c r="CXY13">
        <v>8843.02378642238</v>
      </c>
      <c r="CXZ13">
        <v>138700.305821633</v>
      </c>
      <c r="CYA13">
        <v>74465.289682717397</v>
      </c>
      <c r="CYB13">
        <v>680530.31438194797</v>
      </c>
      <c r="CYC13">
        <v>353143.23234712699</v>
      </c>
      <c r="CYD13">
        <v>798939.30422188202</v>
      </c>
      <c r="CYE13">
        <v>15490909.143768501</v>
      </c>
      <c r="CYF13">
        <v>14650308.3032583</v>
      </c>
      <c r="CYG13">
        <v>181924.517299495</v>
      </c>
      <c r="CYH13">
        <v>97344.692954613507</v>
      </c>
      <c r="CYI13">
        <v>981940.70892979903</v>
      </c>
      <c r="CYJ13">
        <v>190779.46224277499</v>
      </c>
      <c r="CYK13">
        <v>57214.501961568902</v>
      </c>
      <c r="CYL13">
        <v>150480.50039335701</v>
      </c>
      <c r="CYM13">
        <v>156907.67885430501</v>
      </c>
      <c r="CYN13">
        <v>793441.50212251104</v>
      </c>
      <c r="CYO13">
        <v>7466.7317717565202</v>
      </c>
      <c r="CYP13">
        <v>24769.116295712101</v>
      </c>
      <c r="CYQ13">
        <v>77398.557731088295</v>
      </c>
      <c r="CYR13">
        <v>35051.700995806401</v>
      </c>
      <c r="CYS13">
        <v>24487.5994817715</v>
      </c>
      <c r="CYT13">
        <v>8752.5683757839597</v>
      </c>
      <c r="CYU13">
        <v>64345.295255361198</v>
      </c>
      <c r="CYV13">
        <v>10537.2797140742</v>
      </c>
      <c r="CYW13">
        <v>90379.794056895902</v>
      </c>
      <c r="CYX13">
        <v>60225.855131199998</v>
      </c>
      <c r="CYY13">
        <v>7598.0427855887001</v>
      </c>
      <c r="CYZ13">
        <v>66441.638960215801</v>
      </c>
      <c r="CZA13">
        <v>64670.8932225268</v>
      </c>
      <c r="CZB13">
        <v>47214.346202600202</v>
      </c>
      <c r="CZC13">
        <v>54660.808913034503</v>
      </c>
      <c r="CZD13">
        <v>112668.167620924</v>
      </c>
      <c r="CZE13">
        <v>10121.246073345599</v>
      </c>
      <c r="CZF13">
        <v>16425.956293752599</v>
      </c>
      <c r="CZG13">
        <v>39086.125566541399</v>
      </c>
      <c r="CZH13">
        <v>8876.2037829822402</v>
      </c>
      <c r="CZI13">
        <v>283701.82066648902</v>
      </c>
      <c r="CZJ13">
        <v>424971.23656659899</v>
      </c>
      <c r="CZK13">
        <v>116614.221196062</v>
      </c>
      <c r="CZL13">
        <v>14516.425274854</v>
      </c>
      <c r="CZM13">
        <v>1671.8980050728901</v>
      </c>
      <c r="CZN13">
        <v>103339.092352273</v>
      </c>
      <c r="CZO13">
        <v>108067.971866115</v>
      </c>
      <c r="CZP13">
        <v>1380968.86314391</v>
      </c>
      <c r="CZQ13">
        <v>13587.2178629625</v>
      </c>
      <c r="CZR13">
        <v>1744.8839951581999</v>
      </c>
      <c r="CZS13">
        <v>23036.562305315401</v>
      </c>
      <c r="CZT13">
        <v>20781.728588487898</v>
      </c>
      <c r="CZU13">
        <v>19353.742300064099</v>
      </c>
      <c r="CZV13">
        <v>8898.6101580748309</v>
      </c>
      <c r="CZW13">
        <v>2376.44648602091</v>
      </c>
      <c r="CZX13">
        <v>21998.580946169899</v>
      </c>
      <c r="CZY13">
        <v>386076.32869819901</v>
      </c>
      <c r="CZZ13">
        <v>76489.341091035094</v>
      </c>
      <c r="DAA13">
        <v>15642.624765839</v>
      </c>
      <c r="DAB13">
        <v>32687.216873580699</v>
      </c>
      <c r="DAC13">
        <v>12287.429326007999</v>
      </c>
      <c r="DAD13">
        <v>18625.232525945801</v>
      </c>
      <c r="DAE13">
        <v>18252.7589604692</v>
      </c>
      <c r="DAF13">
        <v>2093697.8728680301</v>
      </c>
      <c r="DAG13">
        <v>369190.28951524303</v>
      </c>
      <c r="DAH13">
        <v>16100.7576868497</v>
      </c>
      <c r="DAI13">
        <v>983492.57076027605</v>
      </c>
      <c r="DAJ13">
        <v>8164.62918426542</v>
      </c>
      <c r="DAK13">
        <v>19040.499432902699</v>
      </c>
      <c r="DAL13">
        <v>111269.519308438</v>
      </c>
      <c r="DAM13">
        <v>229030.16111116399</v>
      </c>
      <c r="DAN13">
        <v>28767.5498687123</v>
      </c>
      <c r="DAO13">
        <v>268297.27943338797</v>
      </c>
      <c r="DAP13">
        <v>15131.263570236</v>
      </c>
      <c r="DAQ13">
        <v>34287.551875750098</v>
      </c>
      <c r="DAR13">
        <v>18120.4935684435</v>
      </c>
      <c r="DAS13">
        <v>741797.49106006697</v>
      </c>
      <c r="DAT13">
        <v>98307.238041352393</v>
      </c>
      <c r="DAU13">
        <v>51830.302423140703</v>
      </c>
      <c r="DAV13">
        <v>461960.67781839299</v>
      </c>
      <c r="DAW13">
        <v>4538934.4898096202</v>
      </c>
      <c r="DAX13">
        <v>283238.58133068401</v>
      </c>
      <c r="DAY13">
        <v>201819.826273001</v>
      </c>
      <c r="DAZ13">
        <v>86936.777092746503</v>
      </c>
      <c r="DBA13">
        <v>64768.234684835603</v>
      </c>
      <c r="DBB13">
        <v>17198.6792217447</v>
      </c>
      <c r="DBC13">
        <v>25385.117877517601</v>
      </c>
      <c r="DBD13">
        <v>28918.867038803099</v>
      </c>
      <c r="DBE13">
        <v>8085.5367456116601</v>
      </c>
      <c r="DBF13">
        <v>8588.2956192106794</v>
      </c>
      <c r="DBG13">
        <v>20528.060643207999</v>
      </c>
      <c r="DBH13">
        <v>8189.3989260406697</v>
      </c>
      <c r="DBI13">
        <v>13130.469272996301</v>
      </c>
      <c r="DBJ13">
        <v>17922.148875936698</v>
      </c>
      <c r="DBK13">
        <v>5625.2318570738898</v>
      </c>
      <c r="DBL13">
        <v>1519452.0285146399</v>
      </c>
      <c r="DBM13">
        <v>25664843.204059102</v>
      </c>
      <c r="DBN13">
        <v>378761.06760207698</v>
      </c>
      <c r="DBO13">
        <v>5206999.4419646198</v>
      </c>
      <c r="DBP13">
        <v>354934.58795790799</v>
      </c>
      <c r="DBQ13">
        <v>68006.005515647703</v>
      </c>
      <c r="DBR13">
        <v>1102901.3252101</v>
      </c>
      <c r="DBS13">
        <v>415761.36835499998</v>
      </c>
      <c r="DBT13">
        <v>193489.921996744</v>
      </c>
      <c r="DBU13">
        <v>1440.3199415179499</v>
      </c>
      <c r="DBV13">
        <v>56695.140691710199</v>
      </c>
      <c r="DBW13">
        <v>86008.744088057894</v>
      </c>
      <c r="DBX13">
        <v>173089.27209471099</v>
      </c>
      <c r="DBY13">
        <v>38845.165360945997</v>
      </c>
      <c r="DBZ13">
        <v>56423.504441082499</v>
      </c>
      <c r="DCA13">
        <v>13226.456287130701</v>
      </c>
      <c r="DCB13">
        <v>517300.53591299802</v>
      </c>
      <c r="DCC13">
        <v>30666.2270845774</v>
      </c>
      <c r="DCD13">
        <v>34369.436758795302</v>
      </c>
      <c r="DCE13">
        <v>30925.667067133301</v>
      </c>
      <c r="DCF13">
        <v>103774.26638032201</v>
      </c>
      <c r="DCG13">
        <v>85414.514314303</v>
      </c>
      <c r="DCH13">
        <v>172648.45542582299</v>
      </c>
      <c r="DCI13">
        <v>19481.826227253499</v>
      </c>
      <c r="DCJ13">
        <v>85920.596480330903</v>
      </c>
      <c r="DCK13">
        <v>49641.922109527302</v>
      </c>
      <c r="DCL13">
        <v>41501.425734179</v>
      </c>
      <c r="DCM13">
        <v>32415.525258714799</v>
      </c>
      <c r="DCN13">
        <v>9686.6888067470609</v>
      </c>
      <c r="DCO13">
        <v>77373.564587107496</v>
      </c>
      <c r="DCP13">
        <v>168129.305006479</v>
      </c>
      <c r="DCQ13">
        <v>176522.47358078801</v>
      </c>
      <c r="DCR13">
        <v>57598.162595905596</v>
      </c>
      <c r="DCS13">
        <v>5764.2027890243198</v>
      </c>
      <c r="DCT13">
        <v>41518.449090072798</v>
      </c>
      <c r="DCU13">
        <v>342368.729938303</v>
      </c>
      <c r="DCV13">
        <v>64788.496431031897</v>
      </c>
      <c r="DCW13">
        <v>150828.286245569</v>
      </c>
      <c r="DCX13">
        <v>70353.721423074196</v>
      </c>
      <c r="DCY13">
        <v>34444.283798154203</v>
      </c>
      <c r="DCZ13">
        <v>103621.213074467</v>
      </c>
      <c r="DDA13">
        <v>28804.832662844401</v>
      </c>
      <c r="DDB13">
        <v>40014.919519356699</v>
      </c>
      <c r="DDC13">
        <v>43425.645683365903</v>
      </c>
      <c r="DDD13">
        <v>359697.91617421899</v>
      </c>
      <c r="DDE13">
        <v>32576.862034947098</v>
      </c>
      <c r="DDF13">
        <v>10008.6670973118</v>
      </c>
      <c r="DDG13">
        <v>143707.16245874501</v>
      </c>
      <c r="DDH13">
        <v>8608.6172899757894</v>
      </c>
      <c r="DDI13">
        <v>219574.77182356201</v>
      </c>
      <c r="DDJ13">
        <v>32752.041798010199</v>
      </c>
      <c r="DDK13">
        <v>1446.1672885620201</v>
      </c>
      <c r="DDL13">
        <v>3131541.7069747499</v>
      </c>
      <c r="DDM13">
        <v>17465.4018727927</v>
      </c>
      <c r="DDN13">
        <v>208518.630568263</v>
      </c>
      <c r="DDO13">
        <v>10055.1819165173</v>
      </c>
      <c r="DDP13">
        <v>28560.500226708002</v>
      </c>
      <c r="DDQ13">
        <v>47798.401273967902</v>
      </c>
      <c r="DDR13">
        <v>28947.350042114798</v>
      </c>
      <c r="DDS13">
        <v>90460.348967587401</v>
      </c>
      <c r="DDT13">
        <v>68244.406556104601</v>
      </c>
      <c r="DDU13">
        <v>80943.183362205295</v>
      </c>
      <c r="DDV13">
        <v>85386.968943996297</v>
      </c>
      <c r="DDW13">
        <v>24104.3118786007</v>
      </c>
      <c r="DDX13">
        <v>45533.478992126598</v>
      </c>
      <c r="DDY13">
        <v>7081.2329778078802</v>
      </c>
      <c r="DDZ13">
        <v>198068.49330715401</v>
      </c>
      <c r="DEA13">
        <v>24453.293622094501</v>
      </c>
      <c r="DEB13">
        <v>3724.0264933779099</v>
      </c>
      <c r="DEC13">
        <v>101673.192211238</v>
      </c>
      <c r="DED13">
        <v>176118.19641109201</v>
      </c>
      <c r="DEE13">
        <v>77679.241542798001</v>
      </c>
      <c r="DEF13">
        <v>264079.50085422501</v>
      </c>
      <c r="DEG13">
        <v>87946.148678067198</v>
      </c>
      <c r="DEH13">
        <v>2476.0657408424199</v>
      </c>
      <c r="DEI13">
        <v>3899.7382319376402</v>
      </c>
      <c r="DEJ13">
        <v>84785.716981032194</v>
      </c>
      <c r="DEK13">
        <v>42528.218103673498</v>
      </c>
      <c r="DEL13">
        <v>26815.047263135799</v>
      </c>
      <c r="DEM13">
        <v>13116.109021258701</v>
      </c>
      <c r="DEN13">
        <v>19959.659035080898</v>
      </c>
      <c r="DEO13">
        <v>100628.17793215701</v>
      </c>
      <c r="DEP13">
        <v>48452.951416391501</v>
      </c>
      <c r="DEQ13">
        <v>111233.212742562</v>
      </c>
      <c r="DER13">
        <v>123937.64886435799</v>
      </c>
      <c r="DES13">
        <v>24357.225813713201</v>
      </c>
      <c r="DET13">
        <v>777240.45625045104</v>
      </c>
      <c r="DEU13">
        <v>205019.11318027001</v>
      </c>
      <c r="DEV13">
        <v>66337.193402305697</v>
      </c>
      <c r="DEW13">
        <v>50186.103781596503</v>
      </c>
      <c r="DEX13">
        <v>139303.211010528</v>
      </c>
      <c r="DEY13">
        <v>37128.9860562131</v>
      </c>
      <c r="DEZ13">
        <v>27803.517337975602</v>
      </c>
      <c r="DFA13">
        <v>48434.835891465103</v>
      </c>
      <c r="DFB13">
        <v>245264.977026045</v>
      </c>
      <c r="DFC13">
        <v>188204.05040393499</v>
      </c>
      <c r="DFD13">
        <v>24968.306479001702</v>
      </c>
      <c r="DFE13">
        <v>75418.3694799308</v>
      </c>
      <c r="DFF13">
        <v>46747.275287315199</v>
      </c>
      <c r="DFG13">
        <v>2571.4327313782801</v>
      </c>
      <c r="DFH13">
        <v>47423.607722471301</v>
      </c>
      <c r="DFI13">
        <v>52080.729448183403</v>
      </c>
      <c r="DFJ13">
        <v>18438.5143485669</v>
      </c>
      <c r="DFK13">
        <v>30602.780199714201</v>
      </c>
      <c r="DFL13">
        <v>80222.565348735006</v>
      </c>
      <c r="DFM13">
        <v>3491.6757257924201</v>
      </c>
      <c r="DFN13">
        <v>280865.687305381</v>
      </c>
      <c r="DFO13">
        <v>37559.159143931603</v>
      </c>
      <c r="DFP13">
        <v>64974.856161248797</v>
      </c>
      <c r="DFQ13">
        <v>57113.705140894301</v>
      </c>
      <c r="DFR13">
        <v>78221.419971304407</v>
      </c>
      <c r="DFS13">
        <v>978789.85372584197</v>
      </c>
      <c r="DFT13">
        <v>143626.982546785</v>
      </c>
      <c r="DFU13">
        <v>62445.201646234702</v>
      </c>
      <c r="DFV13">
        <v>386158.78055254603</v>
      </c>
      <c r="DFW13">
        <v>25658.401982264</v>
      </c>
      <c r="DFX13">
        <v>2214375.1061952701</v>
      </c>
      <c r="DFY13">
        <v>90959.088606449601</v>
      </c>
      <c r="DFZ13">
        <v>38997.936898419801</v>
      </c>
      <c r="DGA13">
        <v>2159089.6147791399</v>
      </c>
      <c r="DGB13">
        <v>85184.863804655601</v>
      </c>
      <c r="DGC13">
        <v>60369.918990701197</v>
      </c>
      <c r="DGD13">
        <v>3390.6090734200302</v>
      </c>
      <c r="DGE13">
        <v>5371.60202362767</v>
      </c>
      <c r="DGF13">
        <v>13723.0212611892</v>
      </c>
      <c r="DGG13">
        <v>16590.379345097801</v>
      </c>
      <c r="DGH13">
        <v>75523.043710121507</v>
      </c>
      <c r="DGI13">
        <v>5272.0801883172298</v>
      </c>
      <c r="DGJ13">
        <v>133022.88325952899</v>
      </c>
      <c r="DGK13">
        <v>220734.31799199799</v>
      </c>
      <c r="DGL13">
        <v>162952.543809633</v>
      </c>
      <c r="DGM13">
        <v>148026.49416439899</v>
      </c>
      <c r="DGN13">
        <v>211128.21890501099</v>
      </c>
      <c r="DGO13">
        <v>68886.455557024005</v>
      </c>
      <c r="DGP13">
        <v>86313.091860176806</v>
      </c>
      <c r="DGQ13">
        <v>49815.151220114203</v>
      </c>
      <c r="DGR13">
        <v>79315.038238734996</v>
      </c>
      <c r="DGS13">
        <v>172204.806684746</v>
      </c>
      <c r="DGT13">
        <v>65043.613584019098</v>
      </c>
      <c r="DGU13">
        <v>18597.504320738499</v>
      </c>
      <c r="DGV13">
        <v>310779.16667209601</v>
      </c>
      <c r="DGW13">
        <v>36925.295877611199</v>
      </c>
      <c r="DGX13">
        <v>4122.3686159529598</v>
      </c>
      <c r="DGY13">
        <v>12776.8142043557</v>
      </c>
      <c r="DGZ13">
        <v>13104.7221359579</v>
      </c>
      <c r="DHA13">
        <v>28374.687625328701</v>
      </c>
      <c r="DHB13">
        <v>91833.304849632899</v>
      </c>
      <c r="DHC13">
        <v>38251.655439044</v>
      </c>
      <c r="DHD13">
        <v>58297.205376267098</v>
      </c>
      <c r="DHE13">
        <v>16171.313592255599</v>
      </c>
      <c r="DHF13">
        <v>18995.534549368102</v>
      </c>
      <c r="DHG13">
        <v>138884.26321629001</v>
      </c>
      <c r="DHH13">
        <v>1218078.3814658499</v>
      </c>
      <c r="DHI13">
        <v>46034.731291981501</v>
      </c>
      <c r="DHJ13">
        <v>1109510.65391249</v>
      </c>
      <c r="DHK13">
        <v>7344.2074759540501</v>
      </c>
      <c r="DHL13">
        <v>39659.887558714603</v>
      </c>
      <c r="DHM13">
        <v>140565.905484182</v>
      </c>
      <c r="DHN13">
        <v>54265.835216452499</v>
      </c>
      <c r="DHO13">
        <v>76091.887565592202</v>
      </c>
      <c r="DHP13">
        <v>118561.70736667</v>
      </c>
      <c r="DHQ13">
        <v>36682.771807028999</v>
      </c>
      <c r="DHR13">
        <v>1558375.0337996799</v>
      </c>
      <c r="DHS13">
        <v>75182.174658493794</v>
      </c>
      <c r="DHT13">
        <v>91139.836594765206</v>
      </c>
      <c r="DHU13">
        <v>3277.5065210765601</v>
      </c>
      <c r="DHV13">
        <v>1527713.3501583701</v>
      </c>
      <c r="DHW13">
        <v>9084.1348893091508</v>
      </c>
      <c r="DHX13">
        <v>69406.150934425998</v>
      </c>
      <c r="DHY13">
        <v>384807.09315920301</v>
      </c>
      <c r="DHZ13">
        <v>143865.63035768599</v>
      </c>
      <c r="DIA13">
        <v>187164.645268202</v>
      </c>
      <c r="DIB13">
        <v>349839.54830060602</v>
      </c>
      <c r="DIC13">
        <v>2070.5020225039002</v>
      </c>
      <c r="DID13">
        <v>62801.2144221489</v>
      </c>
      <c r="DIE13">
        <v>90183.913826249802</v>
      </c>
      <c r="DIF13">
        <v>25061.107315965299</v>
      </c>
      <c r="DIG13">
        <v>26919.153859685401</v>
      </c>
      <c r="DIH13">
        <v>960424.34348804306</v>
      </c>
      <c r="DII13">
        <v>107649.028881449</v>
      </c>
      <c r="DIJ13">
        <v>799557.31120330503</v>
      </c>
      <c r="DIK13">
        <v>42057.405214794802</v>
      </c>
      <c r="DIL13">
        <v>1281.48153446996</v>
      </c>
      <c r="DIM13">
        <v>119316.29195897101</v>
      </c>
      <c r="DIN13">
        <v>77763.347933657598</v>
      </c>
      <c r="DIO13">
        <v>8476.1102759602309</v>
      </c>
      <c r="DIP13">
        <v>1190.4648663212099</v>
      </c>
      <c r="DIQ13">
        <v>5693.2456755315197</v>
      </c>
      <c r="DIR13">
        <v>949.29339652663703</v>
      </c>
      <c r="DIS13">
        <v>33801.8204046951</v>
      </c>
      <c r="DIT13">
        <v>51174.453433383103</v>
      </c>
      <c r="DIU13">
        <v>64164.646209606697</v>
      </c>
      <c r="DIV13">
        <v>43048.4923400025</v>
      </c>
      <c r="DIW13">
        <v>1035511.91507319</v>
      </c>
      <c r="DIX13">
        <v>125245.19636723099</v>
      </c>
      <c r="DIY13">
        <v>71682.3033706735</v>
      </c>
      <c r="DIZ13">
        <v>240649.294075023</v>
      </c>
      <c r="DJA13">
        <v>90851.401132939005</v>
      </c>
      <c r="DJB13">
        <v>50466.257710402198</v>
      </c>
      <c r="DJC13">
        <v>77858.070138351293</v>
      </c>
      <c r="DJD13">
        <v>783562.04004891496</v>
      </c>
      <c r="DJE13">
        <v>65087.308808610898</v>
      </c>
      <c r="DJF13">
        <v>161081.87676989401</v>
      </c>
      <c r="DJG13">
        <v>537178.88757308305</v>
      </c>
      <c r="DJH13">
        <v>249069.31268443601</v>
      </c>
      <c r="DJI13">
        <v>27895.468378276099</v>
      </c>
      <c r="DJJ13">
        <v>4025.4145608408799</v>
      </c>
      <c r="DJK13">
        <v>3935.3305163095501</v>
      </c>
      <c r="DJL13">
        <v>60939.8660397477</v>
      </c>
      <c r="DJM13">
        <v>31878.551245973398</v>
      </c>
      <c r="DJN13">
        <v>84044.312813631797</v>
      </c>
      <c r="DJO13">
        <v>1431.7331105820299</v>
      </c>
      <c r="DJP13">
        <v>25370.679346111701</v>
      </c>
      <c r="DJQ13">
        <v>126422.77027771399</v>
      </c>
      <c r="DJR13">
        <v>29327.9291472814</v>
      </c>
      <c r="DJS13">
        <v>82433.306945475793</v>
      </c>
      <c r="DJT13">
        <v>81110.476544992605</v>
      </c>
      <c r="DJU13">
        <v>2770.2509374064198</v>
      </c>
      <c r="DJV13">
        <v>921.94938443728597</v>
      </c>
      <c r="DJW13">
        <v>36323.189856040699</v>
      </c>
      <c r="DJX13">
        <v>2161.1304604216298</v>
      </c>
      <c r="DJY13">
        <v>5797.9005003380098</v>
      </c>
      <c r="DJZ13">
        <v>24389.650195617302</v>
      </c>
      <c r="DKA13">
        <v>78462.135683030705</v>
      </c>
      <c r="DKB13">
        <v>183184.55090167801</v>
      </c>
      <c r="DKC13">
        <v>18760.320725871901</v>
      </c>
      <c r="DKD13">
        <v>63306.015457453097</v>
      </c>
      <c r="DKE13">
        <v>591834.402993044</v>
      </c>
      <c r="DKF13">
        <v>15965.3768252795</v>
      </c>
      <c r="DKG13">
        <v>23418.426780426398</v>
      </c>
      <c r="DKH13">
        <v>20996.3942009692</v>
      </c>
      <c r="DKI13">
        <v>14522.214187364099</v>
      </c>
      <c r="DKJ13">
        <v>80336.414049620696</v>
      </c>
      <c r="DKK13">
        <v>98136.9489287998</v>
      </c>
      <c r="DKL13">
        <v>95194.667588877506</v>
      </c>
      <c r="DKM13">
        <v>15998.4918631735</v>
      </c>
      <c r="DKN13">
        <v>39623.804346477402</v>
      </c>
      <c r="DKO13">
        <v>10036.1595419646</v>
      </c>
      <c r="DKP13">
        <v>19924.508992153998</v>
      </c>
      <c r="DKQ13">
        <v>18818.277766403498</v>
      </c>
      <c r="DKR13">
        <v>1043046.3404606</v>
      </c>
      <c r="DKS13">
        <v>132341.52543197601</v>
      </c>
      <c r="DKT13">
        <v>50505.972146964603</v>
      </c>
      <c r="DKU13">
        <v>5978229.7321034698</v>
      </c>
      <c r="DKV13">
        <v>100338.63225352801</v>
      </c>
      <c r="DKW13">
        <v>455310.11842608801</v>
      </c>
      <c r="DKX13">
        <v>90253.002755663605</v>
      </c>
      <c r="DKY13">
        <v>667365.86918453604</v>
      </c>
      <c r="DKZ13">
        <v>98031.935761403103</v>
      </c>
      <c r="DLA13">
        <v>21685.701343241901</v>
      </c>
      <c r="DLB13">
        <v>7269.6961139876503</v>
      </c>
      <c r="DLC13">
        <v>416701.87227339699</v>
      </c>
      <c r="DLD13">
        <v>31173.045602817401</v>
      </c>
      <c r="DLE13">
        <v>36953.719143162903</v>
      </c>
      <c r="DLF13">
        <v>42814.558790586401</v>
      </c>
      <c r="DLG13">
        <v>83363.838421887995</v>
      </c>
      <c r="DLH13">
        <v>164627.732475208</v>
      </c>
      <c r="DLI13">
        <v>4833.3630147753402</v>
      </c>
      <c r="DLJ13">
        <v>3300686.4269510098</v>
      </c>
      <c r="DLK13">
        <v>319498.61320194701</v>
      </c>
      <c r="DLL13">
        <v>28386.179837547199</v>
      </c>
      <c r="DLM13">
        <v>5946.7383293732501</v>
      </c>
      <c r="DLN13">
        <v>27032.024002443599</v>
      </c>
      <c r="DLO13">
        <v>2625853.6567372498</v>
      </c>
      <c r="DLP13">
        <v>1570199.8286973001</v>
      </c>
      <c r="DLQ13">
        <v>29236.949121550599</v>
      </c>
      <c r="DLR13">
        <v>1634311.4932980901</v>
      </c>
      <c r="DLS13">
        <v>312718.52082806698</v>
      </c>
      <c r="DLT13">
        <v>77888.171762104597</v>
      </c>
      <c r="DLU13">
        <v>2214.3077272000701</v>
      </c>
      <c r="DLV13">
        <v>80641.584490009496</v>
      </c>
      <c r="DLW13">
        <v>65265.0064002976</v>
      </c>
      <c r="DLX13">
        <v>1455.42747824618</v>
      </c>
      <c r="DLY13">
        <v>243061.60525230601</v>
      </c>
      <c r="DLZ13">
        <v>225645.87011887599</v>
      </c>
      <c r="DMA13">
        <v>25960.281655432998</v>
      </c>
      <c r="DMB13">
        <v>92225.6477336073</v>
      </c>
      <c r="DMC13">
        <v>304974.35450481798</v>
      </c>
      <c r="DMD13">
        <v>1162.1497474728301</v>
      </c>
      <c r="DME13">
        <v>25782.549661248901</v>
      </c>
      <c r="DMF13">
        <v>27697.4920521241</v>
      </c>
      <c r="DMG13">
        <v>924160.94194596505</v>
      </c>
      <c r="DMH13">
        <v>82990.9828008685</v>
      </c>
      <c r="DMI13">
        <v>69203.378180697793</v>
      </c>
      <c r="DMJ13">
        <v>36728.8534053529</v>
      </c>
      <c r="DMK13">
        <v>171291.322391572</v>
      </c>
      <c r="DML13">
        <v>14770634.827301599</v>
      </c>
      <c r="DMM13">
        <v>67408.507767567993</v>
      </c>
      <c r="DMN13">
        <v>14618.9909329199</v>
      </c>
      <c r="DMO13">
        <v>886.878346289354</v>
      </c>
      <c r="DMP13">
        <v>208149.86336626901</v>
      </c>
      <c r="DMQ13">
        <v>27827.542419670299</v>
      </c>
      <c r="DMR13">
        <v>890.60912194710602</v>
      </c>
      <c r="DMS13">
        <v>34643.340084318603</v>
      </c>
      <c r="DMT13">
        <v>4957.8436060664399</v>
      </c>
      <c r="DMU13">
        <v>4088.69371505244</v>
      </c>
      <c r="DMV13">
        <v>30632.723566458601</v>
      </c>
      <c r="DMW13">
        <v>24084.224982560801</v>
      </c>
      <c r="DMX13">
        <v>1312504.7538825099</v>
      </c>
      <c r="DMY13">
        <v>175840.26096693799</v>
      </c>
      <c r="DMZ13">
        <v>1273.2841771462699</v>
      </c>
      <c r="DNA13">
        <v>257500.54496050501</v>
      </c>
      <c r="DNB13">
        <v>10723.0972190219</v>
      </c>
      <c r="DNC13">
        <v>18026.156626911499</v>
      </c>
      <c r="DND13">
        <v>1342707.62798168</v>
      </c>
      <c r="DNE13">
        <v>72602.093649483606</v>
      </c>
      <c r="DNF13">
        <v>7323.37832427802</v>
      </c>
      <c r="DNG13">
        <v>12371754.7263097</v>
      </c>
      <c r="DNH13">
        <v>11644554.3258425</v>
      </c>
      <c r="DNI13">
        <v>2928359.0923378202</v>
      </c>
      <c r="DNJ13">
        <v>3138948.2066747202</v>
      </c>
      <c r="DNK13">
        <v>7593.2172897803703</v>
      </c>
      <c r="DNL13">
        <v>127986.857809514</v>
      </c>
      <c r="DNM13">
        <v>2138214.5028653699</v>
      </c>
      <c r="DNN13">
        <v>1245.6725613973799</v>
      </c>
      <c r="DNO13">
        <v>66755.746290689305</v>
      </c>
      <c r="DNP13">
        <v>92019.939132719403</v>
      </c>
      <c r="DNQ13">
        <v>320049.748797259</v>
      </c>
      <c r="DNR13">
        <v>62833.441833316298</v>
      </c>
      <c r="DNS13">
        <v>87033.269713613598</v>
      </c>
      <c r="DNT13">
        <v>100974.150540463</v>
      </c>
      <c r="DNU13">
        <v>335139.43482374598</v>
      </c>
      <c r="DNV13">
        <v>174036.21178007699</v>
      </c>
      <c r="DNW13">
        <v>150240.023327531</v>
      </c>
      <c r="DNX13">
        <v>269285.59178943699</v>
      </c>
      <c r="DNY13">
        <v>196351.87863881001</v>
      </c>
      <c r="DNZ13">
        <v>274672.55123351899</v>
      </c>
      <c r="DOA13">
        <v>560699.84706010995</v>
      </c>
      <c r="DOB13">
        <v>505776.12708867301</v>
      </c>
      <c r="DOC13">
        <v>57033.384162439201</v>
      </c>
      <c r="DOD13">
        <v>46515.871222396498</v>
      </c>
      <c r="DOE13">
        <v>160571.11014403001</v>
      </c>
      <c r="DOF13">
        <v>72150.847316293395</v>
      </c>
      <c r="DOG13">
        <v>79868.564746019401</v>
      </c>
      <c r="DOH13">
        <v>308538.26355813001</v>
      </c>
      <c r="DOI13">
        <v>58842.339816611602</v>
      </c>
      <c r="DOJ13">
        <v>104171.734401769</v>
      </c>
      <c r="DOK13">
        <v>489327.28280441603</v>
      </c>
      <c r="DOL13">
        <v>63613.889347333803</v>
      </c>
      <c r="DOM13">
        <v>2227467.6829089802</v>
      </c>
      <c r="DON13">
        <v>264559.73702021799</v>
      </c>
      <c r="DOO13">
        <v>5584500.5514051598</v>
      </c>
      <c r="DOP13">
        <v>59448.848597706601</v>
      </c>
      <c r="DOQ13">
        <v>83671.239271642597</v>
      </c>
      <c r="DOR13">
        <v>127627.73028852401</v>
      </c>
      <c r="DOS13">
        <v>132708.186446607</v>
      </c>
      <c r="DOT13">
        <v>42874.737564730203</v>
      </c>
      <c r="DOU13">
        <v>40487.677294697802</v>
      </c>
      <c r="DOV13">
        <v>27416.5649742555</v>
      </c>
      <c r="DOW13">
        <v>46567.094569971501</v>
      </c>
      <c r="DOX13">
        <v>122347.007940952</v>
      </c>
      <c r="DOY13">
        <v>127365.37828235301</v>
      </c>
      <c r="DOZ13">
        <v>226389.878434905</v>
      </c>
      <c r="DPA13">
        <v>189014.18594736099</v>
      </c>
      <c r="DPB13">
        <v>4320657.9370542904</v>
      </c>
      <c r="DPC13">
        <v>332472.98043273599</v>
      </c>
      <c r="DPD13">
        <v>2067.0771708306202</v>
      </c>
      <c r="DPE13">
        <v>98337.507667325102</v>
      </c>
      <c r="DPF13">
        <v>385105.04510014801</v>
      </c>
    </row>
    <row r="14" spans="1:3126" x14ac:dyDescent="0.4">
      <c r="A14" s="1" t="s">
        <v>13</v>
      </c>
      <c r="B14">
        <v>6753.8304126642997</v>
      </c>
      <c r="C14">
        <v>336150.46684667398</v>
      </c>
      <c r="D14">
        <v>3038084.5549586499</v>
      </c>
      <c r="E14">
        <v>13204.1902621476</v>
      </c>
      <c r="F14">
        <v>17588.0260877439</v>
      </c>
      <c r="G14">
        <v>1658216.9814881899</v>
      </c>
      <c r="H14">
        <v>468363.04961076402</v>
      </c>
      <c r="I14">
        <v>14474.1880734645</v>
      </c>
      <c r="J14">
        <v>1123162.49972976</v>
      </c>
      <c r="K14">
        <v>6508.2105325350103</v>
      </c>
      <c r="L14">
        <v>423103.154263406</v>
      </c>
      <c r="M14">
        <v>1418752.16675408</v>
      </c>
      <c r="N14">
        <v>119291.49940220499</v>
      </c>
      <c r="O14">
        <v>186494.087640969</v>
      </c>
      <c r="P14">
        <v>12825868.7492937</v>
      </c>
      <c r="Q14">
        <v>3154232.5383290099</v>
      </c>
      <c r="R14">
        <v>245792.169105568</v>
      </c>
      <c r="S14">
        <v>185229.345140277</v>
      </c>
      <c r="T14">
        <v>182802.82398905701</v>
      </c>
      <c r="U14">
        <v>48905.659726733298</v>
      </c>
      <c r="V14">
        <v>500682.73595396598</v>
      </c>
      <c r="W14">
        <v>29314.1253564488</v>
      </c>
      <c r="X14">
        <v>181649.254138819</v>
      </c>
      <c r="Y14">
        <v>33098.427652630402</v>
      </c>
      <c r="Z14">
        <v>17527.809327615301</v>
      </c>
      <c r="AA14">
        <v>8119.8169013701399</v>
      </c>
      <c r="AB14">
        <v>1375641.0588130699</v>
      </c>
      <c r="AC14">
        <v>411036.21131667402</v>
      </c>
      <c r="AD14">
        <v>124650.54583331999</v>
      </c>
      <c r="AE14">
        <v>379047.72543099499</v>
      </c>
      <c r="AF14">
        <v>287885.33975207998</v>
      </c>
      <c r="AG14">
        <v>902332.82176985499</v>
      </c>
      <c r="AH14">
        <v>946631.01369381102</v>
      </c>
      <c r="AI14">
        <v>789553.43575075304</v>
      </c>
      <c r="AJ14">
        <v>566763.54311667103</v>
      </c>
      <c r="AK14">
        <v>230858.82317709</v>
      </c>
      <c r="AL14">
        <v>1731216.8604476</v>
      </c>
      <c r="AM14">
        <v>928532.99527059495</v>
      </c>
      <c r="AN14">
        <v>195316.794144215</v>
      </c>
      <c r="AO14">
        <v>178010.41402409101</v>
      </c>
      <c r="AP14">
        <v>115468.603116771</v>
      </c>
      <c r="AQ14">
        <v>7034.3271771777399</v>
      </c>
      <c r="AR14">
        <v>98766.301657962802</v>
      </c>
      <c r="AS14">
        <v>9300.5985663258107</v>
      </c>
      <c r="AT14">
        <v>24485.944924811902</v>
      </c>
      <c r="AU14">
        <v>11382.085127727099</v>
      </c>
      <c r="AV14">
        <v>1508338.6314784801</v>
      </c>
      <c r="AW14">
        <v>703074.03456148901</v>
      </c>
      <c r="AX14">
        <v>547894.425476189</v>
      </c>
      <c r="AY14">
        <v>250235.85654162799</v>
      </c>
      <c r="AZ14">
        <v>33936.478100058303</v>
      </c>
      <c r="BA14">
        <v>1635317.3213956601</v>
      </c>
      <c r="BB14">
        <v>684821.90652306599</v>
      </c>
      <c r="BC14">
        <v>3643821.2151413099</v>
      </c>
      <c r="BD14">
        <v>13752584.986428799</v>
      </c>
      <c r="BE14">
        <v>1845750.0123157799</v>
      </c>
      <c r="BF14">
        <v>115098.65660713099</v>
      </c>
      <c r="BG14">
        <v>96191.602230927907</v>
      </c>
      <c r="BH14">
        <v>405156.18780888</v>
      </c>
      <c r="BI14">
        <v>320335.46136643097</v>
      </c>
      <c r="BJ14">
        <v>2008648.8955383101</v>
      </c>
      <c r="BK14">
        <v>1502851.65349601</v>
      </c>
      <c r="BL14">
        <v>292710.661978063</v>
      </c>
      <c r="BM14">
        <v>222729.86229659201</v>
      </c>
      <c r="BN14">
        <v>236878.11138751201</v>
      </c>
      <c r="BO14">
        <v>376589.93048962299</v>
      </c>
      <c r="BP14">
        <v>423393.05359606998</v>
      </c>
      <c r="BQ14">
        <v>115218.908232559</v>
      </c>
      <c r="BR14">
        <v>138629.997844117</v>
      </c>
      <c r="BS14">
        <v>97299.6672541226</v>
      </c>
      <c r="BT14">
        <v>319672.52057057701</v>
      </c>
      <c r="BU14">
        <v>14451.351959303</v>
      </c>
      <c r="BV14">
        <v>4193908.17520804</v>
      </c>
      <c r="BW14">
        <v>696351.37631189998</v>
      </c>
      <c r="BX14">
        <v>20591.5768288982</v>
      </c>
      <c r="BY14">
        <v>434210.13300813502</v>
      </c>
      <c r="BZ14">
        <v>197180.282493937</v>
      </c>
      <c r="CA14">
        <v>36794.0051103531</v>
      </c>
      <c r="CB14">
        <v>630303.46686294104</v>
      </c>
      <c r="CC14">
        <v>192746.458009119</v>
      </c>
      <c r="CD14">
        <v>104739.227533607</v>
      </c>
      <c r="CE14">
        <v>31142.144838156401</v>
      </c>
      <c r="CF14">
        <v>90953.698819310099</v>
      </c>
      <c r="CG14">
        <v>72228.883531884305</v>
      </c>
      <c r="CH14">
        <v>609653.55097078194</v>
      </c>
      <c r="CI14">
        <v>95948.945747394901</v>
      </c>
      <c r="CJ14">
        <v>1059584.3780801999</v>
      </c>
      <c r="CK14">
        <v>2159208.1680002399</v>
      </c>
      <c r="CL14">
        <v>1203703.3412264001</v>
      </c>
      <c r="CM14">
        <v>406828.61470258702</v>
      </c>
      <c r="CN14">
        <v>549846.03566207399</v>
      </c>
      <c r="CO14">
        <v>79466.701189694693</v>
      </c>
      <c r="CP14">
        <v>11874.612598322299</v>
      </c>
      <c r="CQ14">
        <v>1212759.0987789801</v>
      </c>
      <c r="CR14">
        <v>96139.042356284102</v>
      </c>
      <c r="CS14">
        <v>93277.481162392301</v>
      </c>
      <c r="CT14">
        <v>201842.167595545</v>
      </c>
      <c r="CU14">
        <v>1296777.47231129</v>
      </c>
      <c r="CV14">
        <v>696051.07185736997</v>
      </c>
      <c r="CW14">
        <v>19468.5093094851</v>
      </c>
      <c r="CX14">
        <v>52684.164438113403</v>
      </c>
      <c r="CY14">
        <v>39847.0349811138</v>
      </c>
      <c r="CZ14">
        <v>930618.58132344997</v>
      </c>
      <c r="DA14">
        <v>352405.133492705</v>
      </c>
      <c r="DB14">
        <v>87073.0190191156</v>
      </c>
      <c r="DC14">
        <v>88039.748031438095</v>
      </c>
      <c r="DD14">
        <v>1365502.1544324299</v>
      </c>
      <c r="DE14">
        <v>435431.90551213402</v>
      </c>
      <c r="DF14">
        <v>222783.65501728799</v>
      </c>
      <c r="DG14">
        <v>111330.845815475</v>
      </c>
      <c r="DH14">
        <v>540648.32211418496</v>
      </c>
      <c r="DI14">
        <v>424140.40159657202</v>
      </c>
      <c r="DJ14">
        <v>47789.0572869268</v>
      </c>
      <c r="DK14">
        <v>40817.661074764903</v>
      </c>
      <c r="DL14">
        <v>326714.66807878501</v>
      </c>
      <c r="DM14">
        <v>212055.604219562</v>
      </c>
      <c r="DN14">
        <v>225088.133954374</v>
      </c>
      <c r="DO14">
        <v>572607.15313875803</v>
      </c>
      <c r="DP14">
        <v>5941291.8162521096</v>
      </c>
      <c r="DQ14">
        <v>849523.56867803901</v>
      </c>
      <c r="DR14">
        <v>870066.99031009595</v>
      </c>
      <c r="DS14">
        <v>778820.69934413198</v>
      </c>
      <c r="DT14">
        <v>380199.611622333</v>
      </c>
      <c r="DU14">
        <v>202550.54303403699</v>
      </c>
      <c r="DV14">
        <v>125217.37094754299</v>
      </c>
      <c r="DW14">
        <v>42135.179384041803</v>
      </c>
      <c r="DX14">
        <v>454864.42684588401</v>
      </c>
      <c r="DY14">
        <v>437180.88790813001</v>
      </c>
      <c r="DZ14">
        <v>374539.71501082397</v>
      </c>
      <c r="EA14">
        <v>313514.793626456</v>
      </c>
      <c r="EB14">
        <v>448164.35166194598</v>
      </c>
      <c r="EC14">
        <v>424486.28162954497</v>
      </c>
      <c r="ED14">
        <v>172289.56336856101</v>
      </c>
      <c r="EE14">
        <v>801732.52718163305</v>
      </c>
      <c r="EF14">
        <v>6076212.5995122101</v>
      </c>
      <c r="EG14">
        <v>476648.916629905</v>
      </c>
      <c r="EH14">
        <v>183748.474836838</v>
      </c>
      <c r="EI14">
        <v>138093.57917276301</v>
      </c>
      <c r="EJ14">
        <v>170170.155024976</v>
      </c>
      <c r="EK14">
        <v>191538.796263489</v>
      </c>
      <c r="EL14">
        <v>1016724.74443331</v>
      </c>
      <c r="EM14">
        <v>340418.26305210002</v>
      </c>
      <c r="EN14">
        <v>94906.943697870898</v>
      </c>
      <c r="EO14">
        <v>684738.22561454203</v>
      </c>
      <c r="EP14">
        <v>103134.74872225799</v>
      </c>
      <c r="EQ14">
        <v>86718.805889989599</v>
      </c>
      <c r="ER14">
        <v>1095415.7057163799</v>
      </c>
      <c r="ES14">
        <v>259013.412989064</v>
      </c>
      <c r="ET14">
        <v>203225.77738730601</v>
      </c>
      <c r="EU14">
        <v>482547.64309122</v>
      </c>
      <c r="EV14">
        <v>380731.70999275497</v>
      </c>
      <c r="EW14">
        <v>706783.741523779</v>
      </c>
      <c r="EX14">
        <v>177283.41752352499</v>
      </c>
      <c r="EY14">
        <v>374466.92933491402</v>
      </c>
      <c r="EZ14">
        <v>203095.934352057</v>
      </c>
      <c r="FA14">
        <v>325876.81188512198</v>
      </c>
      <c r="FB14">
        <v>184207.77992574099</v>
      </c>
      <c r="FC14">
        <v>64356.1186912259</v>
      </c>
      <c r="FD14">
        <v>1114199.2363525799</v>
      </c>
      <c r="FE14">
        <v>561739.20891487505</v>
      </c>
      <c r="FF14">
        <v>533109.14668624499</v>
      </c>
      <c r="FG14">
        <v>74527.398233704094</v>
      </c>
      <c r="FH14">
        <v>50333.522958734698</v>
      </c>
      <c r="FI14">
        <v>17226.816240038999</v>
      </c>
      <c r="FJ14">
        <v>17811.2703113916</v>
      </c>
      <c r="FK14">
        <v>239650.500655109</v>
      </c>
      <c r="FL14">
        <v>70580.840146192801</v>
      </c>
      <c r="FM14">
        <v>811885.39141300402</v>
      </c>
      <c r="FN14">
        <v>223735.306806187</v>
      </c>
      <c r="FO14">
        <v>340577.73355550203</v>
      </c>
      <c r="FP14">
        <v>1085352.59684738</v>
      </c>
      <c r="FQ14">
        <v>272181.72891211201</v>
      </c>
      <c r="FR14">
        <v>234656.758334579</v>
      </c>
      <c r="FS14">
        <v>112673.43581670101</v>
      </c>
      <c r="FT14">
        <v>42847.800757357298</v>
      </c>
      <c r="FU14">
        <v>1146337.45562448</v>
      </c>
      <c r="FV14">
        <v>789678.76988115197</v>
      </c>
      <c r="FW14">
        <v>977381.66244878597</v>
      </c>
      <c r="FX14">
        <v>212482.36761618601</v>
      </c>
      <c r="FY14">
        <v>19011.605262822799</v>
      </c>
      <c r="FZ14">
        <v>1340802.3582130601</v>
      </c>
      <c r="GA14">
        <v>560788.20235901803</v>
      </c>
      <c r="GB14">
        <v>99089.615177936401</v>
      </c>
      <c r="GC14">
        <v>21737.3157501245</v>
      </c>
      <c r="GD14">
        <v>996569.20256199501</v>
      </c>
      <c r="GE14">
        <v>228658.511461585</v>
      </c>
      <c r="GF14">
        <v>534244.4054856</v>
      </c>
      <c r="GG14">
        <v>116786.45901223</v>
      </c>
      <c r="GH14">
        <v>75507.010394744502</v>
      </c>
      <c r="GI14">
        <v>253627.83360624599</v>
      </c>
      <c r="GJ14">
        <v>1350674.23528859</v>
      </c>
      <c r="GK14">
        <v>676526.56520794996</v>
      </c>
      <c r="GL14">
        <v>305698.33093327499</v>
      </c>
      <c r="GM14">
        <v>338759.18236152799</v>
      </c>
      <c r="GN14">
        <v>130534.855110134</v>
      </c>
      <c r="GO14">
        <v>92224.741606206095</v>
      </c>
      <c r="GP14">
        <v>1396345.4199294001</v>
      </c>
      <c r="GQ14">
        <v>341591.56929285399</v>
      </c>
      <c r="GR14">
        <v>299742.36476380198</v>
      </c>
      <c r="GS14">
        <v>281793.016267356</v>
      </c>
      <c r="GT14">
        <v>187470.91273028601</v>
      </c>
      <c r="GU14">
        <v>87856.781483852494</v>
      </c>
      <c r="GV14">
        <v>60034.446397657397</v>
      </c>
      <c r="GW14">
        <v>421854.99414095399</v>
      </c>
      <c r="GX14">
        <v>333875.150081328</v>
      </c>
      <c r="GY14">
        <v>276547.847291096</v>
      </c>
      <c r="GZ14">
        <v>621267.957936452</v>
      </c>
      <c r="HA14">
        <v>945391.05497185199</v>
      </c>
      <c r="HB14">
        <v>941619.66834374599</v>
      </c>
      <c r="HC14">
        <v>423247.31511859002</v>
      </c>
      <c r="HD14">
        <v>322052.09899430303</v>
      </c>
      <c r="HE14">
        <v>240931.320930827</v>
      </c>
      <c r="HF14">
        <v>508612.96935232403</v>
      </c>
      <c r="HG14">
        <v>231997.064083551</v>
      </c>
      <c r="HH14">
        <v>107191.105296568</v>
      </c>
      <c r="HI14">
        <v>70318.561378303595</v>
      </c>
      <c r="HJ14">
        <v>1121671.6158469201</v>
      </c>
      <c r="HK14">
        <v>329726.30323118798</v>
      </c>
      <c r="HL14">
        <v>319807.07976865699</v>
      </c>
      <c r="HM14">
        <v>272708.19993522501</v>
      </c>
      <c r="HN14">
        <v>490711.81001186703</v>
      </c>
      <c r="HO14">
        <v>352540.47613435099</v>
      </c>
      <c r="HP14">
        <v>78307.752754073401</v>
      </c>
      <c r="HQ14">
        <v>1838293.78664348</v>
      </c>
      <c r="HR14">
        <v>1100317.1087629199</v>
      </c>
      <c r="HS14">
        <v>488852.283592992</v>
      </c>
      <c r="HT14">
        <v>287266.66245538398</v>
      </c>
      <c r="HU14">
        <v>356604.50103245501</v>
      </c>
      <c r="HV14">
        <v>124518.87925349901</v>
      </c>
      <c r="HW14">
        <v>1050666.1977947</v>
      </c>
      <c r="HX14">
        <v>634312.53590089898</v>
      </c>
      <c r="HY14">
        <v>242498.86633850299</v>
      </c>
      <c r="HZ14">
        <v>298918.59480391501</v>
      </c>
      <c r="IA14">
        <v>249650.55985133001</v>
      </c>
      <c r="IB14">
        <v>302752.731950221</v>
      </c>
      <c r="IC14">
        <v>71368.104282444401</v>
      </c>
      <c r="ID14">
        <v>933102.66275767295</v>
      </c>
      <c r="IE14">
        <v>825441.16505807696</v>
      </c>
      <c r="IF14">
        <v>785205.28459594597</v>
      </c>
      <c r="IG14">
        <v>342150.926080768</v>
      </c>
      <c r="IH14">
        <v>329402.30435856403</v>
      </c>
      <c r="II14">
        <v>176593.03719312101</v>
      </c>
      <c r="IJ14">
        <v>1513729.17717053</v>
      </c>
      <c r="IK14">
        <v>567368.07270091504</v>
      </c>
      <c r="IL14">
        <v>34653.447450000698</v>
      </c>
      <c r="IM14">
        <v>63289.237528923899</v>
      </c>
      <c r="IN14">
        <v>951411.707649305</v>
      </c>
      <c r="IO14">
        <v>649217.51919356606</v>
      </c>
      <c r="IP14">
        <v>381870.496445873</v>
      </c>
      <c r="IQ14">
        <v>795582.33528093295</v>
      </c>
      <c r="IR14">
        <v>819179.73081574496</v>
      </c>
      <c r="IS14">
        <v>539322.52145264496</v>
      </c>
      <c r="IT14">
        <v>402584.281101603</v>
      </c>
      <c r="IU14">
        <v>274447.296355461</v>
      </c>
      <c r="IV14">
        <v>105542.44454988099</v>
      </c>
      <c r="IW14">
        <v>1576842.3784279299</v>
      </c>
      <c r="IX14">
        <v>1099187.29781525</v>
      </c>
      <c r="IY14">
        <v>738809.47447098198</v>
      </c>
      <c r="IZ14">
        <v>53344.056888619103</v>
      </c>
      <c r="JA14">
        <v>650772.886874686</v>
      </c>
      <c r="JB14">
        <v>696706.43178553705</v>
      </c>
      <c r="JC14">
        <v>641232.94686823897</v>
      </c>
      <c r="JD14">
        <v>420359.92905723699</v>
      </c>
      <c r="JE14">
        <v>174816.795386488</v>
      </c>
      <c r="JF14">
        <v>103801.18410652201</v>
      </c>
      <c r="JG14">
        <v>1915391.8465827899</v>
      </c>
      <c r="JH14">
        <v>1172606.80511075</v>
      </c>
      <c r="JI14">
        <v>312227.95724211499</v>
      </c>
      <c r="JJ14">
        <v>156887.39575239501</v>
      </c>
      <c r="JK14">
        <v>738963.95001516095</v>
      </c>
      <c r="JL14">
        <v>320989.55853843701</v>
      </c>
      <c r="JM14">
        <v>437237.72392489703</v>
      </c>
      <c r="JN14">
        <v>3367793.8811565498</v>
      </c>
      <c r="JO14">
        <v>721513.99611572002</v>
      </c>
      <c r="JP14">
        <v>556250.928577994</v>
      </c>
      <c r="JQ14">
        <v>204715.89891615501</v>
      </c>
      <c r="JR14">
        <v>1532885.35826585</v>
      </c>
      <c r="JS14">
        <v>1624331.47440181</v>
      </c>
      <c r="JT14">
        <v>396697.03243323503</v>
      </c>
      <c r="JU14">
        <v>251429.446054714</v>
      </c>
      <c r="JV14">
        <v>162100.39530200101</v>
      </c>
      <c r="JW14">
        <v>227236.861365355</v>
      </c>
      <c r="JX14">
        <v>1587537.2658927499</v>
      </c>
      <c r="JY14">
        <v>1449926.8135056801</v>
      </c>
      <c r="JZ14">
        <v>426880.84641598898</v>
      </c>
      <c r="KA14">
        <v>375954.14404035202</v>
      </c>
      <c r="KB14">
        <v>222240.416664966</v>
      </c>
      <c r="KC14">
        <v>123088.20656749301</v>
      </c>
      <c r="KD14">
        <v>726643.883481464</v>
      </c>
      <c r="KE14">
        <v>66348.623791437407</v>
      </c>
      <c r="KF14">
        <v>997240.71679058997</v>
      </c>
      <c r="KG14">
        <v>492078.58088045701</v>
      </c>
      <c r="KH14">
        <v>833018.01087894803</v>
      </c>
      <c r="KI14">
        <v>184977.38770849199</v>
      </c>
      <c r="KJ14">
        <v>261003.82468001</v>
      </c>
      <c r="KK14">
        <v>438278.75521379802</v>
      </c>
      <c r="KL14">
        <v>829307.15899919497</v>
      </c>
      <c r="KM14">
        <v>138730.854645435</v>
      </c>
      <c r="KN14">
        <v>1276442.1251052299</v>
      </c>
      <c r="KO14">
        <v>942607.82829164795</v>
      </c>
      <c r="KP14">
        <v>724661.462249993</v>
      </c>
      <c r="KQ14">
        <v>429413.70724527002</v>
      </c>
      <c r="KR14">
        <v>111091.239509141</v>
      </c>
      <c r="KS14">
        <v>131928.680645785</v>
      </c>
      <c r="KT14">
        <v>19742.084434011402</v>
      </c>
      <c r="KU14">
        <v>542594.01280656504</v>
      </c>
      <c r="KV14">
        <v>189926.71784371801</v>
      </c>
      <c r="KW14">
        <v>334228.79077969101</v>
      </c>
      <c r="KX14">
        <v>39976.873914477103</v>
      </c>
      <c r="KY14">
        <v>3322829.85155976</v>
      </c>
      <c r="KZ14">
        <v>454550.34642875701</v>
      </c>
      <c r="LA14">
        <v>1286186.69549745</v>
      </c>
      <c r="LB14">
        <v>411891.481000614</v>
      </c>
      <c r="LC14">
        <v>612243.17724616197</v>
      </c>
      <c r="LD14">
        <v>529303.69791845197</v>
      </c>
      <c r="LE14">
        <v>520706.61141199101</v>
      </c>
      <c r="LF14">
        <v>385555.60363035102</v>
      </c>
      <c r="LG14">
        <v>75509.552147536597</v>
      </c>
      <c r="LH14">
        <v>94066.043393975604</v>
      </c>
      <c r="LI14">
        <v>75493.727738246904</v>
      </c>
      <c r="LJ14">
        <v>1165328.90906954</v>
      </c>
      <c r="LK14">
        <v>420480.02224627603</v>
      </c>
      <c r="LL14">
        <v>2568148.4979401901</v>
      </c>
      <c r="LM14">
        <v>488955.79572480399</v>
      </c>
      <c r="LN14">
        <v>505115.24366528098</v>
      </c>
      <c r="LO14">
        <v>389223.02627011202</v>
      </c>
      <c r="LP14">
        <v>144133.00358039699</v>
      </c>
      <c r="LQ14">
        <v>140829.25914737501</v>
      </c>
      <c r="LR14">
        <v>1839215.3294865999</v>
      </c>
      <c r="LS14">
        <v>574066.29644945299</v>
      </c>
      <c r="LT14">
        <v>457885.18548046501</v>
      </c>
      <c r="LU14">
        <v>280918.88623338297</v>
      </c>
      <c r="LV14">
        <v>20585.706498502499</v>
      </c>
      <c r="LW14">
        <v>149599.38862067799</v>
      </c>
      <c r="LX14">
        <v>140976.48474920099</v>
      </c>
      <c r="LY14">
        <v>547954.31656356598</v>
      </c>
      <c r="LZ14">
        <v>796957.11434345704</v>
      </c>
      <c r="MA14">
        <v>610540.93117733905</v>
      </c>
      <c r="MB14">
        <v>322801.11069841398</v>
      </c>
      <c r="MC14">
        <v>188010.06450992299</v>
      </c>
      <c r="MD14">
        <v>2618016.1657038601</v>
      </c>
      <c r="ME14">
        <v>582180.24942067696</v>
      </c>
      <c r="MF14">
        <v>161074.574101395</v>
      </c>
      <c r="MG14">
        <v>449402.74375669099</v>
      </c>
      <c r="MH14">
        <v>237588.67823947</v>
      </c>
      <c r="MI14">
        <v>133611.85173810399</v>
      </c>
      <c r="MJ14">
        <v>4251799.8606865099</v>
      </c>
      <c r="MK14">
        <v>1215001.46031538</v>
      </c>
      <c r="ML14">
        <v>750144.82558502594</v>
      </c>
      <c r="MM14">
        <v>352012.59201289801</v>
      </c>
      <c r="MN14">
        <v>380962.53802483401</v>
      </c>
      <c r="MO14">
        <v>548789.04658724496</v>
      </c>
      <c r="MP14">
        <v>618750.72727262403</v>
      </c>
      <c r="MQ14">
        <v>17119.426746542598</v>
      </c>
      <c r="MR14">
        <v>229746.80871850101</v>
      </c>
      <c r="MS14">
        <v>180749.657093391</v>
      </c>
      <c r="MT14">
        <v>36091070.6007246</v>
      </c>
      <c r="MU14">
        <v>8441714.37841825</v>
      </c>
      <c r="MV14">
        <v>83575.640822952002</v>
      </c>
      <c r="MW14">
        <v>279450.84592873597</v>
      </c>
      <c r="MX14">
        <v>658965.64619318896</v>
      </c>
      <c r="MY14">
        <v>222103.245701159</v>
      </c>
      <c r="MZ14">
        <v>184483.59460738799</v>
      </c>
      <c r="NA14">
        <v>23185.245715688499</v>
      </c>
      <c r="NB14">
        <v>75874.860514212996</v>
      </c>
      <c r="NC14">
        <v>515512.64432596602</v>
      </c>
      <c r="ND14">
        <v>183327.54592364101</v>
      </c>
      <c r="NE14">
        <v>107803591.981471</v>
      </c>
      <c r="NF14">
        <v>308242.04771687702</v>
      </c>
      <c r="NG14">
        <v>192410.21792277801</v>
      </c>
      <c r="NH14">
        <v>1746276.2777114599</v>
      </c>
      <c r="NI14">
        <v>312205.0416468</v>
      </c>
      <c r="NJ14">
        <v>111809.411453091</v>
      </c>
      <c r="NK14">
        <v>157530.08073275199</v>
      </c>
      <c r="NL14">
        <v>540544.75578701904</v>
      </c>
      <c r="NM14">
        <v>309164.70825559797</v>
      </c>
      <c r="NN14">
        <v>682732.66331617103</v>
      </c>
      <c r="NO14">
        <v>359698.02033789502</v>
      </c>
      <c r="NP14">
        <v>1023324.42948471</v>
      </c>
      <c r="NQ14">
        <v>181362.120276578</v>
      </c>
      <c r="NR14">
        <v>86061.934384843596</v>
      </c>
      <c r="NS14">
        <v>125522.831666124</v>
      </c>
      <c r="NT14">
        <v>880850.43436452898</v>
      </c>
      <c r="NU14">
        <v>714076.82426648901</v>
      </c>
      <c r="NV14">
        <v>171350.86728686499</v>
      </c>
      <c r="NW14">
        <v>170520.00387628199</v>
      </c>
      <c r="NX14">
        <v>23413.96796604</v>
      </c>
      <c r="NY14">
        <v>897959.20570753503</v>
      </c>
      <c r="NZ14">
        <v>85680593.9555884</v>
      </c>
      <c r="OA14">
        <v>3376152.3645752301</v>
      </c>
      <c r="OB14">
        <v>300512.37945064198</v>
      </c>
      <c r="OC14">
        <v>327393.87046141399</v>
      </c>
      <c r="OD14">
        <v>105125.489195223</v>
      </c>
      <c r="OE14">
        <v>342315.44003984798</v>
      </c>
      <c r="OF14">
        <v>81998.652658543593</v>
      </c>
      <c r="OG14">
        <v>211756.00061143201</v>
      </c>
      <c r="OH14">
        <v>66784.519762103402</v>
      </c>
      <c r="OI14">
        <v>98452842.6886722</v>
      </c>
      <c r="OJ14">
        <v>74174.472837225403</v>
      </c>
      <c r="OK14">
        <v>31082.435332102501</v>
      </c>
      <c r="OL14">
        <v>22170.1296746439</v>
      </c>
      <c r="OM14">
        <v>1058916.41806951</v>
      </c>
      <c r="ON14">
        <v>55259.954623597398</v>
      </c>
      <c r="OO14">
        <v>206596.59015972199</v>
      </c>
      <c r="OP14">
        <v>227295.13022869601</v>
      </c>
      <c r="OQ14">
        <v>316025.273502786</v>
      </c>
      <c r="OR14">
        <v>869645.68615571805</v>
      </c>
      <c r="OS14">
        <v>54416163.744938001</v>
      </c>
      <c r="OT14">
        <v>35327.8611659362</v>
      </c>
      <c r="OU14">
        <v>314452.45688843698</v>
      </c>
      <c r="OV14">
        <v>28525.216633138301</v>
      </c>
      <c r="OW14">
        <v>1253970.61471173</v>
      </c>
      <c r="OX14">
        <v>1872369.52688399</v>
      </c>
      <c r="OY14">
        <v>363080.071544451</v>
      </c>
      <c r="OZ14">
        <v>540606.719624663</v>
      </c>
      <c r="PA14">
        <v>207065.62219243799</v>
      </c>
      <c r="PB14">
        <v>1246884.5395012801</v>
      </c>
      <c r="PC14">
        <v>24881.1497366357</v>
      </c>
      <c r="PD14">
        <v>2719688.1620281301</v>
      </c>
      <c r="PE14">
        <v>1117683.96472612</v>
      </c>
      <c r="PF14">
        <v>2370025.3280644799</v>
      </c>
      <c r="PG14">
        <v>141581.58759144301</v>
      </c>
      <c r="PH14">
        <v>115617.980371307</v>
      </c>
      <c r="PI14">
        <v>469868.955940068</v>
      </c>
      <c r="PJ14">
        <v>417195.23821773398</v>
      </c>
      <c r="PK14">
        <v>2042923.15207693</v>
      </c>
      <c r="PL14">
        <v>234388.478936539</v>
      </c>
      <c r="PM14">
        <v>188751.402167308</v>
      </c>
      <c r="PN14">
        <v>19446.1156782158</v>
      </c>
      <c r="PO14">
        <v>624391.22312464798</v>
      </c>
      <c r="PP14">
        <v>12272382.451151799</v>
      </c>
      <c r="PQ14">
        <v>282220.13293324498</v>
      </c>
      <c r="PR14">
        <v>226607.58944790499</v>
      </c>
      <c r="PS14">
        <v>2896607.91460075</v>
      </c>
      <c r="PT14">
        <v>1127269.32570365</v>
      </c>
      <c r="PU14">
        <v>2060529.3953166199</v>
      </c>
      <c r="PV14">
        <v>682514.82178149698</v>
      </c>
      <c r="PW14">
        <v>89146.799474525105</v>
      </c>
      <c r="PX14">
        <v>21508.5612486723</v>
      </c>
      <c r="PY14">
        <v>10799183.186114499</v>
      </c>
      <c r="PZ14">
        <v>326965.47013258497</v>
      </c>
      <c r="QA14">
        <v>100659.674663666</v>
      </c>
      <c r="QB14">
        <v>33415.4756416694</v>
      </c>
      <c r="QC14">
        <v>100749.560137108</v>
      </c>
      <c r="QD14">
        <v>709423.85339816206</v>
      </c>
      <c r="QE14">
        <v>8671086.1838460397</v>
      </c>
      <c r="QF14">
        <v>139598.59737380699</v>
      </c>
      <c r="QG14">
        <v>265078.06970304297</v>
      </c>
      <c r="QH14">
        <v>202609.12902355401</v>
      </c>
      <c r="QI14">
        <v>296418.81712762697</v>
      </c>
      <c r="QJ14">
        <v>207143.342766427</v>
      </c>
      <c r="QK14">
        <v>164853.70338405299</v>
      </c>
      <c r="QL14">
        <v>173060.13685666799</v>
      </c>
      <c r="QM14">
        <v>1395404.2304350401</v>
      </c>
      <c r="QN14">
        <v>562400.43910192605</v>
      </c>
      <c r="QO14">
        <v>43372.169725114603</v>
      </c>
      <c r="QP14">
        <v>124328.095239474</v>
      </c>
      <c r="QQ14">
        <v>53368.7208667948</v>
      </c>
      <c r="QR14">
        <v>3071208.9953367999</v>
      </c>
      <c r="QS14">
        <v>83031.162106248303</v>
      </c>
      <c r="QT14">
        <v>115344.335319526</v>
      </c>
      <c r="QU14">
        <v>2386492.9180450798</v>
      </c>
      <c r="QV14">
        <v>843671.84704239795</v>
      </c>
      <c r="QW14">
        <v>127611.324841243</v>
      </c>
      <c r="QX14">
        <v>83123.276695544497</v>
      </c>
      <c r="QY14">
        <v>117916.353151648</v>
      </c>
      <c r="QZ14">
        <v>85672.7032662493</v>
      </c>
      <c r="RA14">
        <v>216574.75869348101</v>
      </c>
      <c r="RB14">
        <v>161507.36645418199</v>
      </c>
      <c r="RC14">
        <v>724409.91637328803</v>
      </c>
      <c r="RD14">
        <v>658217.908308696</v>
      </c>
      <c r="RE14">
        <v>32065.282921600399</v>
      </c>
      <c r="RF14">
        <v>2360500.4892309401</v>
      </c>
      <c r="RG14">
        <v>22303.519679718</v>
      </c>
      <c r="RH14">
        <v>162802.37043671799</v>
      </c>
      <c r="RI14">
        <v>181713.14602791</v>
      </c>
      <c r="RJ14">
        <v>216723.56203547699</v>
      </c>
      <c r="RK14">
        <v>200661.271681685</v>
      </c>
      <c r="RL14">
        <v>284824.58015647699</v>
      </c>
      <c r="RM14">
        <v>644033.30323398998</v>
      </c>
      <c r="RN14">
        <v>664418.70856653398</v>
      </c>
      <c r="RO14">
        <v>421571.63976339001</v>
      </c>
      <c r="RP14">
        <v>146739.56543808299</v>
      </c>
      <c r="RQ14">
        <v>16930334.395814098</v>
      </c>
      <c r="RR14">
        <v>501241.809406635</v>
      </c>
      <c r="RS14">
        <v>246033.95626190901</v>
      </c>
      <c r="RT14">
        <v>73544.975444515803</v>
      </c>
      <c r="RU14">
        <v>95682.837426468803</v>
      </c>
      <c r="RV14">
        <v>193568.32633859501</v>
      </c>
      <c r="RW14">
        <v>664296.98390312702</v>
      </c>
      <c r="RX14">
        <v>400184.50452950702</v>
      </c>
      <c r="RY14">
        <v>158170.35693318999</v>
      </c>
      <c r="RZ14">
        <v>93385.244920509693</v>
      </c>
      <c r="SA14">
        <v>99308.746111048298</v>
      </c>
      <c r="SB14">
        <v>10448.461406263999</v>
      </c>
      <c r="SC14">
        <v>387377.21679656999</v>
      </c>
      <c r="SD14">
        <v>401019.39248611999</v>
      </c>
      <c r="SE14">
        <v>84205.699336225196</v>
      </c>
      <c r="SF14">
        <v>98983.209751628194</v>
      </c>
      <c r="SG14">
        <v>400589.39818405302</v>
      </c>
      <c r="SH14">
        <v>183078.30310472101</v>
      </c>
      <c r="SI14">
        <v>137082.77631953699</v>
      </c>
      <c r="SJ14">
        <v>667390.28594923404</v>
      </c>
      <c r="SK14">
        <v>832668.32599145605</v>
      </c>
      <c r="SL14">
        <v>180597.93047043899</v>
      </c>
      <c r="SM14">
        <v>554118.72350684297</v>
      </c>
      <c r="SN14">
        <v>48673.459494408198</v>
      </c>
      <c r="SO14">
        <v>501491.70513015101</v>
      </c>
      <c r="SP14">
        <v>1516150.32473593</v>
      </c>
      <c r="SQ14">
        <v>75362.5658725307</v>
      </c>
      <c r="SR14">
        <v>150638.87392267099</v>
      </c>
      <c r="SS14">
        <v>9769.9016440403793</v>
      </c>
      <c r="ST14">
        <v>36662.434290466699</v>
      </c>
      <c r="SU14">
        <v>78248.821378425302</v>
      </c>
      <c r="SV14">
        <v>17501.008984377298</v>
      </c>
      <c r="SW14">
        <v>573590.87462253205</v>
      </c>
      <c r="SX14">
        <v>232750.573975037</v>
      </c>
      <c r="SY14">
        <v>64770.220728355504</v>
      </c>
      <c r="SZ14">
        <v>54971.566730868602</v>
      </c>
      <c r="TA14">
        <v>3623884.18536617</v>
      </c>
      <c r="TB14">
        <v>103812.647886879</v>
      </c>
      <c r="TC14">
        <v>67728.845886962605</v>
      </c>
      <c r="TD14">
        <v>15121.6054464471</v>
      </c>
      <c r="TE14">
        <v>1314912.80332365</v>
      </c>
      <c r="TF14">
        <v>289996.95918389899</v>
      </c>
      <c r="TG14">
        <v>37886.712107301399</v>
      </c>
      <c r="TH14">
        <v>14761.5859633362</v>
      </c>
      <c r="TI14">
        <v>3458421.92327805</v>
      </c>
      <c r="TJ14">
        <v>1410956.9033914499</v>
      </c>
      <c r="TK14">
        <v>162762.169306275</v>
      </c>
      <c r="TL14">
        <v>104360.57890861999</v>
      </c>
      <c r="TM14">
        <v>944624.88442135404</v>
      </c>
      <c r="TN14">
        <v>17580.340258022399</v>
      </c>
      <c r="TO14">
        <v>26012.7422124406</v>
      </c>
      <c r="TP14">
        <v>39108.348676716603</v>
      </c>
      <c r="TQ14">
        <v>123930.55407897</v>
      </c>
      <c r="TR14">
        <v>234245.944268572</v>
      </c>
      <c r="TS14">
        <v>332872.07250731398</v>
      </c>
      <c r="TT14">
        <v>49987.395889892599</v>
      </c>
      <c r="TU14">
        <v>562360.59968361701</v>
      </c>
      <c r="TV14">
        <v>194566.92790880401</v>
      </c>
      <c r="TW14">
        <v>339389.91913615301</v>
      </c>
      <c r="TX14">
        <v>105715.29804616301</v>
      </c>
      <c r="TY14">
        <v>832582.41403771902</v>
      </c>
      <c r="TZ14">
        <v>143180.05960304599</v>
      </c>
      <c r="UA14">
        <v>50963.500708480198</v>
      </c>
      <c r="UB14">
        <v>175520.84945868401</v>
      </c>
      <c r="UC14">
        <v>895151.94062283204</v>
      </c>
      <c r="UD14">
        <v>99843.413519912705</v>
      </c>
      <c r="UE14">
        <v>350386.27954543801</v>
      </c>
      <c r="UF14">
        <v>65786.745965056703</v>
      </c>
      <c r="UG14">
        <v>13524.329670311499</v>
      </c>
      <c r="UH14">
        <v>125514.037161988</v>
      </c>
      <c r="UI14">
        <v>1189648.61328738</v>
      </c>
      <c r="UJ14">
        <v>12387.7150892952</v>
      </c>
      <c r="UK14">
        <v>16866.5869125073</v>
      </c>
      <c r="UL14">
        <v>1217798.5705961201</v>
      </c>
      <c r="UM14">
        <v>727994.76766748598</v>
      </c>
      <c r="UN14">
        <v>163505.692520037</v>
      </c>
      <c r="UO14">
        <v>53089.281966843198</v>
      </c>
      <c r="UP14">
        <v>58460.080389654198</v>
      </c>
      <c r="UQ14">
        <v>207427.852382891</v>
      </c>
      <c r="UR14">
        <v>704033.99421494303</v>
      </c>
      <c r="US14">
        <v>951970.29241281096</v>
      </c>
      <c r="UT14">
        <v>153758.33185496999</v>
      </c>
      <c r="UU14">
        <v>1233452.53954218</v>
      </c>
      <c r="UV14">
        <v>66486.845641277498</v>
      </c>
      <c r="UW14">
        <v>709270.93829454202</v>
      </c>
      <c r="UX14">
        <v>531039.91095214395</v>
      </c>
      <c r="UY14">
        <v>323053.11655017198</v>
      </c>
      <c r="UZ14">
        <v>56046.6552672951</v>
      </c>
      <c r="VA14">
        <v>555944.60011232796</v>
      </c>
      <c r="VB14">
        <v>39403.844458584601</v>
      </c>
      <c r="VC14">
        <v>303133.76349364698</v>
      </c>
      <c r="VD14">
        <v>63191.545910631401</v>
      </c>
      <c r="VE14">
        <v>491769.863039246</v>
      </c>
      <c r="VF14">
        <v>126434.85151899001</v>
      </c>
      <c r="VG14">
        <v>130499.902440821</v>
      </c>
      <c r="VH14">
        <v>23321.418990222599</v>
      </c>
      <c r="VI14">
        <v>1023507.7218307999</v>
      </c>
      <c r="VJ14">
        <v>74345.736896476505</v>
      </c>
      <c r="VK14">
        <v>865426.46085355501</v>
      </c>
      <c r="VL14">
        <v>47721.826661628002</v>
      </c>
      <c r="VM14">
        <v>80690.473334037903</v>
      </c>
      <c r="VN14">
        <v>19734.945447677601</v>
      </c>
      <c r="VO14">
        <v>253744.69242434201</v>
      </c>
      <c r="VP14">
        <v>86375.738039424206</v>
      </c>
      <c r="VQ14">
        <v>1195213.02205888</v>
      </c>
      <c r="VR14">
        <v>188406.884981651</v>
      </c>
      <c r="VS14">
        <v>348422.17532818002</v>
      </c>
      <c r="VT14">
        <v>233759.07086586201</v>
      </c>
      <c r="VU14">
        <v>168647.880510827</v>
      </c>
      <c r="VV14">
        <v>104531.250490576</v>
      </c>
      <c r="VW14">
        <v>90154.514541275697</v>
      </c>
      <c r="VX14">
        <v>14058.7661875338</v>
      </c>
      <c r="VY14">
        <v>39398.0666586929</v>
      </c>
      <c r="VZ14">
        <v>182819.29367891001</v>
      </c>
      <c r="WA14">
        <v>23525.373561111901</v>
      </c>
      <c r="WB14">
        <v>26783.977596880799</v>
      </c>
      <c r="WC14">
        <v>21497.046700868799</v>
      </c>
      <c r="WD14">
        <v>8807.2874491074999</v>
      </c>
      <c r="WE14">
        <v>1266350.6040588899</v>
      </c>
      <c r="WF14">
        <v>640898.13335069804</v>
      </c>
      <c r="WG14">
        <v>403119.51437581499</v>
      </c>
      <c r="WH14">
        <v>416579.769058695</v>
      </c>
      <c r="WI14">
        <v>311674.43750527699</v>
      </c>
      <c r="WJ14">
        <v>246986.65371900101</v>
      </c>
      <c r="WK14">
        <v>139669.06243721899</v>
      </c>
      <c r="WL14">
        <v>164842.58336388401</v>
      </c>
      <c r="WM14">
        <v>110192.118533728</v>
      </c>
      <c r="WN14">
        <v>974651.61891895998</v>
      </c>
      <c r="WO14">
        <v>262717.16798732098</v>
      </c>
      <c r="WP14">
        <v>360307.70332997601</v>
      </c>
      <c r="WQ14">
        <v>521730.50861594902</v>
      </c>
      <c r="WR14">
        <v>193456.834524715</v>
      </c>
      <c r="WS14">
        <v>684332.97582602501</v>
      </c>
      <c r="WT14">
        <v>262306.36174530903</v>
      </c>
      <c r="WU14">
        <v>441727.33292041603</v>
      </c>
      <c r="WV14">
        <v>89329.056193700395</v>
      </c>
      <c r="WW14">
        <v>22525.851802655099</v>
      </c>
      <c r="WX14">
        <v>339616.767323812</v>
      </c>
      <c r="WY14">
        <v>495400.22805111599</v>
      </c>
      <c r="WZ14">
        <v>620637.82396953902</v>
      </c>
      <c r="XA14">
        <v>290620.84374217002</v>
      </c>
      <c r="XB14">
        <v>313949.945463054</v>
      </c>
      <c r="XC14">
        <v>9965.8163267878608</v>
      </c>
      <c r="XD14">
        <v>298075.56701832399</v>
      </c>
      <c r="XE14">
        <v>209685.412332109</v>
      </c>
      <c r="XF14">
        <v>348837.97389139998</v>
      </c>
      <c r="XG14">
        <v>210316.64243078299</v>
      </c>
      <c r="XH14">
        <v>175202.98184415899</v>
      </c>
      <c r="XI14">
        <v>25117.685276670501</v>
      </c>
      <c r="XJ14">
        <v>106592.52176341999</v>
      </c>
      <c r="XK14">
        <v>714192.69243155199</v>
      </c>
      <c r="XL14">
        <v>118087.75811944299</v>
      </c>
      <c r="XM14">
        <v>57810.337035082899</v>
      </c>
      <c r="XN14">
        <v>582807.40671622404</v>
      </c>
      <c r="XO14">
        <v>497823.26741188101</v>
      </c>
      <c r="XP14">
        <v>303829.39755840402</v>
      </c>
      <c r="XQ14">
        <v>110153.655557864</v>
      </c>
      <c r="XR14">
        <v>25302.753626810802</v>
      </c>
      <c r="XS14">
        <v>9950.2909959209792</v>
      </c>
      <c r="XT14">
        <v>24523.276390584298</v>
      </c>
      <c r="XU14">
        <v>355196.30635120801</v>
      </c>
      <c r="XV14">
        <v>204836.305953598</v>
      </c>
      <c r="XW14">
        <v>120929.861484102</v>
      </c>
      <c r="XX14">
        <v>591216.89644683001</v>
      </c>
      <c r="XY14">
        <v>439160.89673409099</v>
      </c>
      <c r="XZ14">
        <v>275509.25237956602</v>
      </c>
      <c r="YA14">
        <v>189173.11061884501</v>
      </c>
      <c r="YB14">
        <v>129262.69272472399</v>
      </c>
      <c r="YC14">
        <v>80192.545201428395</v>
      </c>
      <c r="YD14">
        <v>72496.995244111997</v>
      </c>
      <c r="YE14">
        <v>63335.473698013797</v>
      </c>
      <c r="YF14">
        <v>113995.004329455</v>
      </c>
      <c r="YG14">
        <v>97854.591663120897</v>
      </c>
      <c r="YH14">
        <v>51849.759052230198</v>
      </c>
      <c r="YI14">
        <v>36678.886327607303</v>
      </c>
      <c r="YJ14">
        <v>154433.960675259</v>
      </c>
      <c r="YK14">
        <v>491102.51907411701</v>
      </c>
      <c r="YL14">
        <v>695414.56525458896</v>
      </c>
      <c r="YM14">
        <v>390369.95243621699</v>
      </c>
      <c r="YN14">
        <v>298309.34189582901</v>
      </c>
      <c r="YO14">
        <v>243010.16645131301</v>
      </c>
      <c r="YP14">
        <v>203277.93573266701</v>
      </c>
      <c r="YQ14">
        <v>160699.09268926599</v>
      </c>
      <c r="YR14">
        <v>74842.172025184496</v>
      </c>
      <c r="YS14">
        <v>167256.503124696</v>
      </c>
      <c r="YT14">
        <v>67727.976427214293</v>
      </c>
      <c r="YU14">
        <v>482844.02405959502</v>
      </c>
      <c r="YV14">
        <v>471494.72103118198</v>
      </c>
      <c r="YW14">
        <v>703259.95675991604</v>
      </c>
      <c r="YX14">
        <v>80739.201606007598</v>
      </c>
      <c r="YY14">
        <v>102632.623071416</v>
      </c>
      <c r="YZ14">
        <v>20425.274045632701</v>
      </c>
      <c r="ZA14">
        <v>785090.22843075695</v>
      </c>
      <c r="ZB14">
        <v>261687.342771139</v>
      </c>
      <c r="ZC14">
        <v>105345.963897657</v>
      </c>
      <c r="ZD14">
        <v>26439.457656635001</v>
      </c>
      <c r="ZE14">
        <v>835034.09123344603</v>
      </c>
      <c r="ZF14">
        <v>155041.60837206</v>
      </c>
      <c r="ZG14">
        <v>90510.416270884802</v>
      </c>
      <c r="ZH14">
        <v>18012.143342181</v>
      </c>
      <c r="ZI14">
        <v>355128.90636703902</v>
      </c>
      <c r="ZJ14">
        <v>433732.92917919601</v>
      </c>
      <c r="ZK14">
        <v>84363.689068868494</v>
      </c>
      <c r="ZL14">
        <v>76451.134263632397</v>
      </c>
      <c r="ZM14">
        <v>41000.834645413001</v>
      </c>
      <c r="ZN14">
        <v>37088.862371409901</v>
      </c>
      <c r="ZO14">
        <v>1274450.3581745101</v>
      </c>
      <c r="ZP14">
        <v>536017.60444034298</v>
      </c>
      <c r="ZQ14">
        <v>140179.09447860601</v>
      </c>
      <c r="ZR14">
        <v>780255.81863891496</v>
      </c>
      <c r="ZS14">
        <v>813286.31575951097</v>
      </c>
      <c r="ZT14">
        <v>530557.16062861495</v>
      </c>
      <c r="ZU14">
        <v>133671.24438729099</v>
      </c>
      <c r="ZV14">
        <v>86553.732878169103</v>
      </c>
      <c r="ZW14">
        <v>77461.326659485596</v>
      </c>
      <c r="ZX14">
        <v>51387.985173480003</v>
      </c>
      <c r="ZY14">
        <v>177344.652789374</v>
      </c>
      <c r="ZZ14">
        <v>154890.83473943599</v>
      </c>
      <c r="AAA14">
        <v>190390.478462381</v>
      </c>
      <c r="AAB14">
        <v>84625.025777597504</v>
      </c>
      <c r="AAC14">
        <v>857299.32494638604</v>
      </c>
      <c r="AAD14">
        <v>59626.048777688397</v>
      </c>
      <c r="AAE14">
        <v>48123.668116289897</v>
      </c>
      <c r="AAF14">
        <v>45322.756402953601</v>
      </c>
      <c r="AAG14">
        <v>19521.559935282799</v>
      </c>
      <c r="AAH14">
        <v>23471.250043478001</v>
      </c>
      <c r="AAI14">
        <v>16894.210742844301</v>
      </c>
      <c r="AAJ14">
        <v>653761.15986606001</v>
      </c>
      <c r="AAK14">
        <v>490424.631179018</v>
      </c>
      <c r="AAL14">
        <v>141086.91704579999</v>
      </c>
      <c r="AAM14">
        <v>167152.41516639001</v>
      </c>
      <c r="AAN14">
        <v>95866.472372566001</v>
      </c>
      <c r="AAO14">
        <v>33327.756152592301</v>
      </c>
      <c r="AAP14">
        <v>41756.674718900002</v>
      </c>
      <c r="AAQ14">
        <v>23509.430172893099</v>
      </c>
      <c r="AAR14">
        <v>16882.491073505898</v>
      </c>
      <c r="AAS14">
        <v>331117.83807073301</v>
      </c>
      <c r="AAT14">
        <v>211670.558265973</v>
      </c>
      <c r="AAU14">
        <v>139681.040229159</v>
      </c>
      <c r="AAV14">
        <v>91708.698437340703</v>
      </c>
      <c r="AAW14">
        <v>265139.40386788303</v>
      </c>
      <c r="AAX14">
        <v>88545.660771660201</v>
      </c>
      <c r="AAY14">
        <v>52674.271327968498</v>
      </c>
      <c r="AAZ14">
        <v>39052.974883564297</v>
      </c>
      <c r="ABA14">
        <v>57022.521239813199</v>
      </c>
      <c r="ABB14">
        <v>46233.3257474848</v>
      </c>
      <c r="ABC14">
        <v>31978.4661357119</v>
      </c>
      <c r="ABD14">
        <v>29211.411621831601</v>
      </c>
      <c r="ABE14">
        <v>445862.33677612001</v>
      </c>
      <c r="ABF14">
        <v>206269.76434010599</v>
      </c>
      <c r="ABG14">
        <v>192192.94459717901</v>
      </c>
      <c r="ABH14">
        <v>175413.17750848501</v>
      </c>
      <c r="ABI14">
        <v>101553.517055324</v>
      </c>
      <c r="ABJ14">
        <v>204924.43877674901</v>
      </c>
      <c r="ABK14">
        <v>159868.988071309</v>
      </c>
      <c r="ABL14">
        <v>173495.504311458</v>
      </c>
      <c r="ABM14">
        <v>96446.109023601894</v>
      </c>
      <c r="ABN14">
        <v>73979.722722101505</v>
      </c>
      <c r="ABO14">
        <v>46061.379253065803</v>
      </c>
      <c r="ABP14">
        <v>42393.8584007807</v>
      </c>
      <c r="ABQ14">
        <v>22341.774528829501</v>
      </c>
      <c r="ABR14">
        <v>57013.726102537803</v>
      </c>
      <c r="ABS14">
        <v>404614.28439877799</v>
      </c>
      <c r="ABT14">
        <v>179671.587350905</v>
      </c>
      <c r="ABU14">
        <v>152642.40986926801</v>
      </c>
      <c r="ABV14">
        <v>260236.84603885599</v>
      </c>
      <c r="ABW14">
        <v>137189.497693721</v>
      </c>
      <c r="ABX14">
        <v>76136.224167281805</v>
      </c>
      <c r="ABY14">
        <v>75973.242364356294</v>
      </c>
      <c r="ABZ14">
        <v>55932.460302064799</v>
      </c>
      <c r="ACA14">
        <v>27853.669498454601</v>
      </c>
      <c r="ACB14">
        <v>1114127.4724193099</v>
      </c>
      <c r="ACC14">
        <v>571191.66176047502</v>
      </c>
      <c r="ACD14">
        <v>311483.17812633503</v>
      </c>
      <c r="ACE14">
        <v>197053.10337688701</v>
      </c>
      <c r="ACF14">
        <v>119634.584540715</v>
      </c>
      <c r="ACG14">
        <v>136310.129563353</v>
      </c>
      <c r="ACH14">
        <v>158762.97393274799</v>
      </c>
      <c r="ACI14">
        <v>68440.431145935101</v>
      </c>
      <c r="ACJ14">
        <v>51348.2457111978</v>
      </c>
      <c r="ACK14">
        <v>35399.898041050503</v>
      </c>
      <c r="ACL14">
        <v>32599.646200375901</v>
      </c>
      <c r="ACM14">
        <v>12734.0541548744</v>
      </c>
      <c r="ACN14">
        <v>1134844.6921237099</v>
      </c>
      <c r="ACO14">
        <v>396523.32799635298</v>
      </c>
      <c r="ACP14">
        <v>185905.59888852399</v>
      </c>
      <c r="ACQ14">
        <v>181379.55089597401</v>
      </c>
      <c r="ACR14">
        <v>202941.38776884199</v>
      </c>
      <c r="ACS14">
        <v>329349.16587988101</v>
      </c>
      <c r="ACT14">
        <v>117303.24184149101</v>
      </c>
      <c r="ACU14">
        <v>19029.047562911499</v>
      </c>
      <c r="ACV14">
        <v>25222.166310959201</v>
      </c>
      <c r="ACW14">
        <v>11811.2543225069</v>
      </c>
      <c r="ACX14">
        <v>1273438.27123871</v>
      </c>
      <c r="ACY14">
        <v>971475.464277077</v>
      </c>
      <c r="ACZ14">
        <v>161278.06911896099</v>
      </c>
      <c r="ADA14">
        <v>90377.457446923596</v>
      </c>
      <c r="ADB14">
        <v>367308.96587995603</v>
      </c>
      <c r="ADC14">
        <v>144626.273546474</v>
      </c>
      <c r="ADD14">
        <v>243726.54530270401</v>
      </c>
      <c r="ADE14">
        <v>335596.57972462103</v>
      </c>
      <c r="ADF14">
        <v>107984.012194667</v>
      </c>
      <c r="ADG14">
        <v>116434.81658343101</v>
      </c>
      <c r="ADH14">
        <v>75119.551397993098</v>
      </c>
      <c r="ADI14">
        <v>132185.01346176001</v>
      </c>
      <c r="ADJ14">
        <v>33798.614549268801</v>
      </c>
      <c r="ADK14">
        <v>14852.706347294399</v>
      </c>
      <c r="ADL14">
        <v>14211.354965074301</v>
      </c>
      <c r="ADM14">
        <v>903100.19192842301</v>
      </c>
      <c r="ADN14">
        <v>462721.99837142002</v>
      </c>
      <c r="ADO14">
        <v>313067.87969694601</v>
      </c>
      <c r="ADP14">
        <v>347259.00018870097</v>
      </c>
      <c r="ADQ14">
        <v>183415.97480087899</v>
      </c>
      <c r="ADR14">
        <v>406710.64879049599</v>
      </c>
      <c r="ADS14">
        <v>377318.522321711</v>
      </c>
      <c r="ADT14">
        <v>132918.22377110101</v>
      </c>
      <c r="ADU14">
        <v>81031.584532586203</v>
      </c>
      <c r="ADV14">
        <v>61003.878160776403</v>
      </c>
      <c r="ADW14">
        <v>47697.527716295801</v>
      </c>
      <c r="ADX14">
        <v>30115.8119693966</v>
      </c>
      <c r="ADY14">
        <v>875674.48752263701</v>
      </c>
      <c r="ADZ14">
        <v>495757.58826882299</v>
      </c>
      <c r="AEA14">
        <v>420088.08500256902</v>
      </c>
      <c r="AEB14">
        <v>238095.68593545299</v>
      </c>
      <c r="AEC14">
        <v>182284.370913277</v>
      </c>
      <c r="AED14">
        <v>288843.97087932902</v>
      </c>
      <c r="AEE14">
        <v>305440.23477569001</v>
      </c>
      <c r="AEF14">
        <v>118498.75188151799</v>
      </c>
      <c r="AEG14">
        <v>72929.669730983005</v>
      </c>
      <c r="AEH14">
        <v>52748.550805409701</v>
      </c>
      <c r="AEI14">
        <v>66324.149746223105</v>
      </c>
      <c r="AEJ14">
        <v>63725.222056555402</v>
      </c>
      <c r="AEK14">
        <v>34147.386326291198</v>
      </c>
      <c r="AEL14">
        <v>33541.411815255502</v>
      </c>
      <c r="AEM14">
        <v>1646722.2052577699</v>
      </c>
      <c r="AEN14">
        <v>757966.63260726305</v>
      </c>
      <c r="AEO14">
        <v>222361.605499011</v>
      </c>
      <c r="AEP14">
        <v>258691.69459083601</v>
      </c>
      <c r="AEQ14">
        <v>264030.496486836</v>
      </c>
      <c r="AER14">
        <v>152926.738389045</v>
      </c>
      <c r="AES14">
        <v>277829.59695966699</v>
      </c>
      <c r="AET14">
        <v>97154.203236065106</v>
      </c>
      <c r="AEU14">
        <v>151963.06155511399</v>
      </c>
      <c r="AEV14">
        <v>71987.211003449993</v>
      </c>
      <c r="AEW14">
        <v>41071.507295504198</v>
      </c>
      <c r="AEX14">
        <v>98040.0357188083</v>
      </c>
      <c r="AEY14">
        <v>35065.115238520702</v>
      </c>
      <c r="AEZ14">
        <v>44728.578179105898</v>
      </c>
      <c r="AFA14">
        <v>1003875.61750483</v>
      </c>
      <c r="AFB14">
        <v>2009746.5841238201</v>
      </c>
      <c r="AFC14">
        <v>1718186.3353589601</v>
      </c>
      <c r="AFD14">
        <v>2046753.5731358801</v>
      </c>
      <c r="AFE14">
        <v>807953.08863494301</v>
      </c>
      <c r="AFF14">
        <v>928100.46967055497</v>
      </c>
      <c r="AFG14">
        <v>383958.868009931</v>
      </c>
      <c r="AFH14">
        <v>140978.514572883</v>
      </c>
      <c r="AFI14">
        <v>86007.467744553403</v>
      </c>
      <c r="AFJ14">
        <v>678942.64090204204</v>
      </c>
      <c r="AFK14">
        <v>141592.04790616699</v>
      </c>
      <c r="AFL14">
        <v>38742.766622316398</v>
      </c>
      <c r="AFM14">
        <v>40968.048070928897</v>
      </c>
      <c r="AFN14">
        <v>25363.557030112999</v>
      </c>
      <c r="AFO14">
        <v>980807.278225207</v>
      </c>
      <c r="AFP14">
        <v>817920.43464700202</v>
      </c>
      <c r="AFQ14">
        <v>31596.8160495052</v>
      </c>
      <c r="AFR14">
        <v>189550.40875017201</v>
      </c>
      <c r="AFS14">
        <v>97911.106570689299</v>
      </c>
      <c r="AFT14">
        <v>79318.715327157697</v>
      </c>
      <c r="AFU14">
        <v>207055.59327531399</v>
      </c>
      <c r="AFV14">
        <v>44977.633011162397</v>
      </c>
      <c r="AFW14">
        <v>170450.06612703399</v>
      </c>
      <c r="AFX14">
        <v>122060.372109466</v>
      </c>
      <c r="AFY14">
        <v>47280.2597352546</v>
      </c>
      <c r="AFZ14">
        <v>37773.796546539801</v>
      </c>
      <c r="AGA14">
        <v>119349.142263769</v>
      </c>
      <c r="AGB14">
        <v>106028.02462477201</v>
      </c>
      <c r="AGC14">
        <v>293182.47690419602</v>
      </c>
      <c r="AGD14">
        <v>53927.097741572201</v>
      </c>
      <c r="AGE14">
        <v>40005.681701513502</v>
      </c>
      <c r="AGF14">
        <v>784086.41568427195</v>
      </c>
      <c r="AGG14">
        <v>684149.97548375395</v>
      </c>
      <c r="AGH14">
        <v>473118.08720704803</v>
      </c>
      <c r="AGI14">
        <v>198440.40817889301</v>
      </c>
      <c r="AGJ14">
        <v>123097.99730788299</v>
      </c>
      <c r="AGK14">
        <v>87092.477238253501</v>
      </c>
      <c r="AGL14">
        <v>8029.1947190357896</v>
      </c>
      <c r="AGM14">
        <v>39863.404342843402</v>
      </c>
      <c r="AGN14">
        <v>27542.9178838638</v>
      </c>
      <c r="AGO14">
        <v>8967.0740851017999</v>
      </c>
      <c r="AGP14">
        <v>143970.61063212799</v>
      </c>
      <c r="AGQ14">
        <v>91722.4877448513</v>
      </c>
      <c r="AGR14">
        <v>29938.310233226701</v>
      </c>
      <c r="AGS14">
        <v>86387.736995847896</v>
      </c>
      <c r="AGT14">
        <v>84874.786460451403</v>
      </c>
      <c r="AGU14">
        <v>15415.351450530199</v>
      </c>
      <c r="AGV14">
        <v>243265.96108495101</v>
      </c>
      <c r="AGW14">
        <v>106756.030364316</v>
      </c>
      <c r="AGX14">
        <v>37315.278551295603</v>
      </c>
      <c r="AGY14">
        <v>164442.794454213</v>
      </c>
      <c r="AGZ14">
        <v>25829.093723309201</v>
      </c>
      <c r="AHA14">
        <v>571692.76126248203</v>
      </c>
      <c r="AHB14">
        <v>288582.75684976002</v>
      </c>
      <c r="AHC14">
        <v>43030.627001754998</v>
      </c>
      <c r="AHD14">
        <v>1194105.1529931701</v>
      </c>
      <c r="AHE14">
        <v>172365.707830953</v>
      </c>
      <c r="AHF14">
        <v>64649.9202302618</v>
      </c>
      <c r="AHG14">
        <v>42188.781047882199</v>
      </c>
      <c r="AHH14">
        <v>40221.659046332097</v>
      </c>
      <c r="AHI14">
        <v>35023.1953222788</v>
      </c>
      <c r="AHJ14">
        <v>33991.9376831396</v>
      </c>
      <c r="AHK14">
        <v>54223.309078322498</v>
      </c>
      <c r="AHL14">
        <v>50976.288808348101</v>
      </c>
      <c r="AHM14">
        <v>581415.78928097698</v>
      </c>
      <c r="AHN14">
        <v>41147.931130695499</v>
      </c>
      <c r="AHO14">
        <v>180707.88029871901</v>
      </c>
      <c r="AHP14">
        <v>521565.62220013398</v>
      </c>
      <c r="AHQ14">
        <v>82620.145924247903</v>
      </c>
      <c r="AHR14">
        <v>25727.704886212799</v>
      </c>
      <c r="AHS14">
        <v>43738.260035036998</v>
      </c>
      <c r="AHT14">
        <v>32442.635663081699</v>
      </c>
      <c r="AHU14">
        <v>54481.3195183196</v>
      </c>
      <c r="AHV14">
        <v>213499.146404439</v>
      </c>
      <c r="AHW14">
        <v>18676.975390584299</v>
      </c>
      <c r="AHX14">
        <v>7091.7170842834103</v>
      </c>
      <c r="AHY14">
        <v>62953.962855827798</v>
      </c>
      <c r="AHZ14">
        <v>25697.426338304402</v>
      </c>
      <c r="AIA14">
        <v>109828.239013368</v>
      </c>
      <c r="AIB14">
        <v>40952.224350777899</v>
      </c>
      <c r="AIC14">
        <v>224861.86565037901</v>
      </c>
      <c r="AID14">
        <v>656431.68734312698</v>
      </c>
      <c r="AIE14">
        <v>121563.362495334</v>
      </c>
      <c r="AIF14">
        <v>3090107.62082551</v>
      </c>
      <c r="AIG14">
        <v>94700.527205693405</v>
      </c>
      <c r="AIH14">
        <v>65306.686848998201</v>
      </c>
      <c r="AII14">
        <v>7261.7996387086896</v>
      </c>
      <c r="AIJ14">
        <v>12113.4327677847</v>
      </c>
      <c r="AIK14">
        <v>1002262.64637841</v>
      </c>
      <c r="AIL14">
        <v>483038.47138468298</v>
      </c>
      <c r="AIM14">
        <v>30425.2769693425</v>
      </c>
      <c r="AIN14">
        <v>196253.020527302</v>
      </c>
      <c r="AIO14">
        <v>9002.5039958351099</v>
      </c>
      <c r="AIP14">
        <v>223000.980218543</v>
      </c>
      <c r="AIQ14">
        <v>4931.0365354632704</v>
      </c>
      <c r="AIR14">
        <v>630891.65187392605</v>
      </c>
      <c r="AIS14">
        <v>646298.54322207998</v>
      </c>
      <c r="AIT14">
        <v>1741843.42517935</v>
      </c>
      <c r="AIU14">
        <v>221019.34737127801</v>
      </c>
      <c r="AIV14">
        <v>60374.386096166498</v>
      </c>
      <c r="AIW14">
        <v>289616.78668646998</v>
      </c>
      <c r="AIX14">
        <v>857319.97272526601</v>
      </c>
      <c r="AIY14">
        <v>8973.3704085623194</v>
      </c>
      <c r="AIZ14">
        <v>369963.22157135903</v>
      </c>
      <c r="AJA14">
        <v>161573.97648665201</v>
      </c>
      <c r="AJB14">
        <v>54443.6045921525</v>
      </c>
      <c r="AJC14">
        <v>2493449.9079566598</v>
      </c>
      <c r="AJD14">
        <v>331256.45349964499</v>
      </c>
      <c r="AJE14">
        <v>9125.0644158341402</v>
      </c>
      <c r="AJF14">
        <v>81567.337033707096</v>
      </c>
      <c r="AJG14">
        <v>128469.77131957799</v>
      </c>
      <c r="AJH14">
        <v>58296.1761944584</v>
      </c>
      <c r="AJI14">
        <v>66335.009948556399</v>
      </c>
      <c r="AJJ14">
        <v>1034259.57763414</v>
      </c>
      <c r="AJK14">
        <v>279202.46210101602</v>
      </c>
      <c r="AJL14">
        <v>220490.23495940201</v>
      </c>
      <c r="AJM14">
        <v>873414.92105963198</v>
      </c>
      <c r="AJN14">
        <v>100747.747785493</v>
      </c>
      <c r="AJO14">
        <v>22066.4030725064</v>
      </c>
      <c r="AJP14">
        <v>41665.218032390199</v>
      </c>
      <c r="AJQ14">
        <v>312697.95584306901</v>
      </c>
      <c r="AJR14">
        <v>78886.806605195801</v>
      </c>
      <c r="AJS14">
        <v>2888.6543254365902</v>
      </c>
      <c r="AJT14">
        <v>304436.48490084498</v>
      </c>
      <c r="AJU14">
        <v>48984.534513416402</v>
      </c>
      <c r="AJV14">
        <v>57808.889585965997</v>
      </c>
      <c r="AJW14">
        <v>10319.9226977408</v>
      </c>
      <c r="AJX14">
        <v>308941.84401442797</v>
      </c>
      <c r="AJY14">
        <v>162953.749235328</v>
      </c>
      <c r="AJZ14">
        <v>414581.26993707399</v>
      </c>
      <c r="AKA14">
        <v>103546.32253689499</v>
      </c>
      <c r="AKB14">
        <v>491464.73343190202</v>
      </c>
      <c r="AKC14">
        <v>129999.31447613399</v>
      </c>
      <c r="AKD14">
        <v>7764.6496529383603</v>
      </c>
      <c r="AKE14">
        <v>27890.4961160641</v>
      </c>
      <c r="AKF14">
        <v>85416.000389515393</v>
      </c>
      <c r="AKG14">
        <v>303464.40071506699</v>
      </c>
      <c r="AKH14">
        <v>32905.834421226398</v>
      </c>
      <c r="AKI14">
        <v>80866.896755419599</v>
      </c>
      <c r="AKJ14">
        <v>102976.850280089</v>
      </c>
      <c r="AKK14">
        <v>36240.636431161598</v>
      </c>
      <c r="AKL14">
        <v>1460067.47303379</v>
      </c>
      <c r="AKM14">
        <v>7589.30156288321</v>
      </c>
      <c r="AKN14">
        <v>960565.64554227598</v>
      </c>
      <c r="AKO14">
        <v>129442.14659536599</v>
      </c>
      <c r="AKP14">
        <v>213856.43484460801</v>
      </c>
      <c r="AKQ14">
        <v>935316.80952888704</v>
      </c>
      <c r="AKR14">
        <v>35980.838221065002</v>
      </c>
      <c r="AKS14">
        <v>18913.236831961</v>
      </c>
      <c r="AKT14">
        <v>128180.607833099</v>
      </c>
      <c r="AKU14">
        <v>626451.14151140605</v>
      </c>
      <c r="AKV14">
        <v>49387.979237664302</v>
      </c>
      <c r="AKW14">
        <v>55930.6245379928</v>
      </c>
      <c r="AKX14">
        <v>66011.641522802194</v>
      </c>
      <c r="AKY14">
        <v>254319.11039643001</v>
      </c>
      <c r="AKZ14">
        <v>225973.83217303999</v>
      </c>
      <c r="ALA14">
        <v>31996.980033269101</v>
      </c>
      <c r="ALB14">
        <v>20925.980006798</v>
      </c>
      <c r="ALC14">
        <v>22199.274774924899</v>
      </c>
      <c r="ALD14">
        <v>13956.760516952299</v>
      </c>
      <c r="ALE14">
        <v>86415.155657324998</v>
      </c>
      <c r="ALF14">
        <v>33813.8988091844</v>
      </c>
      <c r="ALG14">
        <v>111650.88898457801</v>
      </c>
      <c r="ALH14">
        <v>11583.4694841972</v>
      </c>
      <c r="ALI14">
        <v>11478.822864989599</v>
      </c>
      <c r="ALJ14">
        <v>7310.1052796522499</v>
      </c>
      <c r="ALK14">
        <v>161616.019208679</v>
      </c>
      <c r="ALL14">
        <v>116961.755310896</v>
      </c>
      <c r="ALM14">
        <v>40660.903729888203</v>
      </c>
      <c r="ALN14">
        <v>8627.2762922846105</v>
      </c>
      <c r="ALO14">
        <v>263235.85964542098</v>
      </c>
      <c r="ALP14">
        <v>269126.10971773299</v>
      </c>
      <c r="ALQ14">
        <v>31875.724687282</v>
      </c>
      <c r="ALR14">
        <v>100329.719695707</v>
      </c>
      <c r="ALS14">
        <v>210535.32291666901</v>
      </c>
      <c r="ALT14">
        <v>173485.09210233501</v>
      </c>
      <c r="ALU14">
        <v>3437.3372050326502</v>
      </c>
      <c r="ALV14">
        <v>17698.594659627001</v>
      </c>
      <c r="ALW14">
        <v>1009593.69037398</v>
      </c>
      <c r="ALX14">
        <v>147366.32680364299</v>
      </c>
      <c r="ALY14">
        <v>27407.144616903199</v>
      </c>
      <c r="ALZ14">
        <v>120783.59195210499</v>
      </c>
      <c r="AMA14">
        <v>66886.8213590956</v>
      </c>
      <c r="AMB14">
        <v>44856.525398637699</v>
      </c>
      <c r="AMC14">
        <v>79537.027558153903</v>
      </c>
      <c r="AMD14">
        <v>65226.300500536403</v>
      </c>
      <c r="AME14">
        <v>26266.796832552402</v>
      </c>
      <c r="AMF14">
        <v>277913.999976761</v>
      </c>
      <c r="AMG14">
        <v>75305.733672790404</v>
      </c>
      <c r="AMH14">
        <v>105845.401494634</v>
      </c>
      <c r="AMI14">
        <v>59897.332725223103</v>
      </c>
      <c r="AMJ14">
        <v>88168.991564006603</v>
      </c>
      <c r="AMK14">
        <v>6737.1552088016197</v>
      </c>
      <c r="AML14">
        <v>275104.16785900499</v>
      </c>
      <c r="AMM14">
        <v>256982.95024299799</v>
      </c>
      <c r="AMN14">
        <v>495157.37771571201</v>
      </c>
      <c r="AMO14">
        <v>512238.04253513599</v>
      </c>
      <c r="AMP14">
        <v>70602.022097835405</v>
      </c>
      <c r="AMQ14">
        <v>222514.11880917399</v>
      </c>
      <c r="AMR14">
        <v>65908.650432992101</v>
      </c>
      <c r="AMS14">
        <v>12562.685561251699</v>
      </c>
      <c r="AMT14">
        <v>8122.5058202235105</v>
      </c>
      <c r="AMU14">
        <v>810752.33865350299</v>
      </c>
      <c r="AMV14">
        <v>92507.0964742957</v>
      </c>
      <c r="AMW14">
        <v>70947.935826876404</v>
      </c>
      <c r="AMX14">
        <v>784806.81499204598</v>
      </c>
      <c r="AMY14">
        <v>30310.189804944799</v>
      </c>
      <c r="AMZ14">
        <v>66994.044042309804</v>
      </c>
      <c r="ANA14">
        <v>539869.56373614795</v>
      </c>
      <c r="ANB14">
        <v>126706.571417181</v>
      </c>
      <c r="ANC14">
        <v>457192.22682903497</v>
      </c>
      <c r="AND14">
        <v>57708.583353150003</v>
      </c>
      <c r="ANE14">
        <v>10911.602555870701</v>
      </c>
      <c r="ANF14">
        <v>1183243.24917221</v>
      </c>
      <c r="ANG14">
        <v>543132.84779173601</v>
      </c>
      <c r="ANH14">
        <v>258463.09750852099</v>
      </c>
      <c r="ANI14">
        <v>43593.663002154099</v>
      </c>
      <c r="ANJ14">
        <v>1252253.5042844601</v>
      </c>
      <c r="ANK14">
        <v>117672.933265817</v>
      </c>
      <c r="ANL14">
        <v>146841.27481833901</v>
      </c>
      <c r="ANM14">
        <v>14925.8510610593</v>
      </c>
      <c r="ANN14">
        <v>5861.5553072711</v>
      </c>
      <c r="ANO14">
        <v>487250.18655090098</v>
      </c>
      <c r="ANP14">
        <v>183395.01551385099</v>
      </c>
      <c r="ANQ14">
        <v>42811.657403203397</v>
      </c>
      <c r="ANR14">
        <v>71719.672665938197</v>
      </c>
      <c r="ANS14">
        <v>7141.0747896820103</v>
      </c>
      <c r="ANT14">
        <v>68734.494077540803</v>
      </c>
      <c r="ANU14">
        <v>7150.3523277857903</v>
      </c>
      <c r="ANV14">
        <v>331111.04256020498</v>
      </c>
      <c r="ANW14">
        <v>267035.35828077298</v>
      </c>
      <c r="ANX14">
        <v>255465.07419353901</v>
      </c>
      <c r="ANY14">
        <v>161131.832663693</v>
      </c>
      <c r="ANZ14">
        <v>32056.675017597299</v>
      </c>
      <c r="AOA14">
        <v>113942.566510923</v>
      </c>
      <c r="AOB14">
        <v>21299.186633980498</v>
      </c>
      <c r="AOC14">
        <v>47737.351209355897</v>
      </c>
      <c r="AOD14">
        <v>104377.860680981</v>
      </c>
      <c r="AOE14">
        <v>152480.29240814701</v>
      </c>
      <c r="AOF14">
        <v>73745.630006598396</v>
      </c>
      <c r="AOG14">
        <v>90380.402065890594</v>
      </c>
      <c r="AOH14">
        <v>12124.0661617441</v>
      </c>
      <c r="AOI14">
        <v>57000.925792987997</v>
      </c>
      <c r="AOJ14">
        <v>57534.608353698502</v>
      </c>
      <c r="AOK14">
        <v>13488098.449361</v>
      </c>
      <c r="AOL14">
        <v>62234.5675896053</v>
      </c>
      <c r="AOM14">
        <v>19593.8844967843</v>
      </c>
      <c r="AON14">
        <v>9262.7291214834495</v>
      </c>
      <c r="AOO14">
        <v>73187.862673629701</v>
      </c>
      <c r="AOP14">
        <v>79142.630330523898</v>
      </c>
      <c r="AOQ14">
        <v>24302.6813146245</v>
      </c>
      <c r="AOR14">
        <v>510945.05614532798</v>
      </c>
      <c r="AOS14">
        <v>24255.044001702099</v>
      </c>
      <c r="AOT14">
        <v>61771.403443436</v>
      </c>
      <c r="AOU14">
        <v>26106.9665604562</v>
      </c>
      <c r="AOV14">
        <v>45796.635502377598</v>
      </c>
      <c r="AOW14">
        <v>200129.903269712</v>
      </c>
      <c r="AOX14">
        <v>132261.69859042199</v>
      </c>
      <c r="AOY14">
        <v>12949.9741616845</v>
      </c>
      <c r="AOZ14">
        <v>4473629.6380698299</v>
      </c>
      <c r="APA14">
        <v>522876.15546606202</v>
      </c>
      <c r="APB14">
        <v>449425.065120905</v>
      </c>
      <c r="APC14">
        <v>145587.41390173399</v>
      </c>
      <c r="APD14">
        <v>173393.87879639599</v>
      </c>
      <c r="APE14">
        <v>181803.26878525299</v>
      </c>
      <c r="APF14">
        <v>84076.247580758194</v>
      </c>
      <c r="APG14">
        <v>23492.307092844501</v>
      </c>
      <c r="APH14">
        <v>103140.32127697099</v>
      </c>
      <c r="API14">
        <v>104215.845080368</v>
      </c>
      <c r="APJ14">
        <v>150793.69245235701</v>
      </c>
      <c r="APK14">
        <v>116899.70196973599</v>
      </c>
      <c r="APL14">
        <v>6570.4120226807299</v>
      </c>
      <c r="APM14">
        <v>2315074.3396525802</v>
      </c>
      <c r="APN14">
        <v>269763.11525981402</v>
      </c>
      <c r="APO14">
        <v>318732.44881854701</v>
      </c>
      <c r="APP14">
        <v>576936.02142275195</v>
      </c>
      <c r="APQ14">
        <v>70166.991954282596</v>
      </c>
      <c r="APR14">
        <v>43350.585754393098</v>
      </c>
      <c r="APS14">
        <v>229582.175749099</v>
      </c>
      <c r="APT14">
        <v>74461.5807631973</v>
      </c>
      <c r="APU14">
        <v>65439.966201050403</v>
      </c>
      <c r="APV14">
        <v>121159.70448490301</v>
      </c>
      <c r="APW14">
        <v>67947.989659998406</v>
      </c>
      <c r="APX14">
        <v>63088.359916736503</v>
      </c>
      <c r="APY14">
        <v>30167.124400984299</v>
      </c>
      <c r="APZ14">
        <v>2135751.4670925899</v>
      </c>
      <c r="AQA14">
        <v>506146.49344504502</v>
      </c>
      <c r="AQB14">
        <v>652415.06148819102</v>
      </c>
      <c r="AQC14">
        <v>10762.3983395697</v>
      </c>
      <c r="AQD14">
        <v>9164.9087281303691</v>
      </c>
      <c r="AQE14">
        <v>12138.32155061</v>
      </c>
      <c r="AQF14">
        <v>7838.1998842510502</v>
      </c>
      <c r="AQG14">
        <v>370216.82714190602</v>
      </c>
      <c r="AQH14">
        <v>18954.827315307899</v>
      </c>
      <c r="AQI14">
        <v>116011.22254375801</v>
      </c>
      <c r="AQJ14">
        <v>12208.6318353226</v>
      </c>
      <c r="AQK14">
        <v>7859.8343431899602</v>
      </c>
      <c r="AQL14">
        <v>246627.23918382099</v>
      </c>
      <c r="AQM14">
        <v>342917.59746061801</v>
      </c>
      <c r="AQN14">
        <v>34827.675830555803</v>
      </c>
      <c r="AQO14">
        <v>8291.2214014443707</v>
      </c>
      <c r="AQP14">
        <v>61725.129620040898</v>
      </c>
      <c r="AQQ14">
        <v>21281.5234135959</v>
      </c>
      <c r="AQR14">
        <v>7632.9097762173496</v>
      </c>
      <c r="AQS14">
        <v>13761.163246779</v>
      </c>
      <c r="AQT14">
        <v>162439.85011057</v>
      </c>
      <c r="AQU14">
        <v>427362.93699183699</v>
      </c>
      <c r="AQV14">
        <v>116942.732020419</v>
      </c>
      <c r="AQW14">
        <v>39796.804298103598</v>
      </c>
      <c r="AQX14">
        <v>7859.8343431899602</v>
      </c>
      <c r="AQY14">
        <v>23661.669321707101</v>
      </c>
      <c r="AQZ14">
        <v>47657.5486286819</v>
      </c>
      <c r="ARA14">
        <v>78595.061672178694</v>
      </c>
      <c r="ARB14">
        <v>1531570.77722849</v>
      </c>
      <c r="ARC14">
        <v>467678.84476076899</v>
      </c>
      <c r="ARD14">
        <v>292284.53770286602</v>
      </c>
      <c r="ARE14">
        <v>13089.319301605001</v>
      </c>
      <c r="ARF14">
        <v>743177.67887896602</v>
      </c>
      <c r="ARG14">
        <v>129907.61908454901</v>
      </c>
      <c r="ARH14">
        <v>90480.422487501797</v>
      </c>
      <c r="ARI14">
        <v>118619.028661759</v>
      </c>
      <c r="ARJ14">
        <v>4068.21284763635</v>
      </c>
      <c r="ARK14">
        <v>2576424.5700311698</v>
      </c>
      <c r="ARL14">
        <v>461252.738036672</v>
      </c>
      <c r="ARM14">
        <v>66139.021183862103</v>
      </c>
      <c r="ARN14">
        <v>77271.502189371007</v>
      </c>
      <c r="ARO14">
        <v>1205540.6142827501</v>
      </c>
      <c r="ARP14">
        <v>1113946.2279590101</v>
      </c>
      <c r="ARQ14">
        <v>56292.484711117999</v>
      </c>
      <c r="ARR14">
        <v>46358.522667097401</v>
      </c>
      <c r="ARS14">
        <v>2253369.0498452298</v>
      </c>
      <c r="ART14">
        <v>883769.59130725695</v>
      </c>
      <c r="ARU14">
        <v>362176.176952229</v>
      </c>
      <c r="ARV14">
        <v>210165.844475091</v>
      </c>
      <c r="ARW14">
        <v>90211.003759551095</v>
      </c>
      <c r="ARX14">
        <v>980149.84090557799</v>
      </c>
      <c r="ARY14">
        <v>66106.336242713704</v>
      </c>
      <c r="ARZ14">
        <v>169191.683697559</v>
      </c>
      <c r="ASA14">
        <v>5862.6486855042003</v>
      </c>
      <c r="ASB14">
        <v>375632.99186950497</v>
      </c>
      <c r="ASC14">
        <v>59481.383498984702</v>
      </c>
      <c r="ASD14">
        <v>184213.27971188599</v>
      </c>
      <c r="ASE14">
        <v>985481.50330333295</v>
      </c>
      <c r="ASF14">
        <v>910281.68350141798</v>
      </c>
      <c r="ASG14">
        <v>1568562.90382508</v>
      </c>
      <c r="ASH14">
        <v>97066.926210387799</v>
      </c>
      <c r="ASI14">
        <v>456754.29929884098</v>
      </c>
      <c r="ASJ14">
        <v>49919.993254028297</v>
      </c>
      <c r="ASK14">
        <v>79085.723149026104</v>
      </c>
      <c r="ASL14">
        <v>100833.82320891701</v>
      </c>
      <c r="ASM14">
        <v>12432.141216497501</v>
      </c>
      <c r="ASN14">
        <v>55006.500350408103</v>
      </c>
      <c r="ASO14">
        <v>621162.09847050905</v>
      </c>
      <c r="ASP14">
        <v>65121.627157486102</v>
      </c>
      <c r="ASQ14">
        <v>1233271.51259025</v>
      </c>
      <c r="ASR14">
        <v>574394.96905671002</v>
      </c>
      <c r="ASS14">
        <v>3306518.7346883002</v>
      </c>
      <c r="AST14">
        <v>152046.431210707</v>
      </c>
      <c r="ASU14">
        <v>13850.635532217901</v>
      </c>
      <c r="ASV14">
        <v>11940.461771742001</v>
      </c>
      <c r="ASW14">
        <v>850140.89820478798</v>
      </c>
      <c r="ASX14">
        <v>83699.418510607095</v>
      </c>
      <c r="ASY14">
        <v>6500323.2978078201</v>
      </c>
      <c r="ASZ14">
        <v>5397461.9596860697</v>
      </c>
      <c r="ATA14">
        <v>218036.317429955</v>
      </c>
      <c r="ATB14">
        <v>1084908.2213859099</v>
      </c>
      <c r="ATC14">
        <v>15311.591380035999</v>
      </c>
      <c r="ATD14">
        <v>858348.17933497101</v>
      </c>
      <c r="ATE14">
        <v>42611.518255289899</v>
      </c>
      <c r="ATF14">
        <v>264964.46667883103</v>
      </c>
      <c r="ATG14">
        <v>429717.11529843899</v>
      </c>
      <c r="ATH14">
        <v>20416.980769428101</v>
      </c>
      <c r="ATI14">
        <v>937122.13561502495</v>
      </c>
      <c r="ATJ14">
        <v>857755.66791801003</v>
      </c>
      <c r="ATK14">
        <v>500939.80100181</v>
      </c>
      <c r="ATL14">
        <v>57218.7951870088</v>
      </c>
      <c r="ATM14">
        <v>69763.164392211605</v>
      </c>
      <c r="ATN14">
        <v>149644.30944276799</v>
      </c>
      <c r="ATO14">
        <v>182319.81564975501</v>
      </c>
      <c r="ATP14">
        <v>204561.239622233</v>
      </c>
      <c r="ATQ14">
        <v>7125031.7769002803</v>
      </c>
      <c r="ATR14">
        <v>113880.679325807</v>
      </c>
      <c r="ATS14">
        <v>1023878.98957124</v>
      </c>
      <c r="ATT14">
        <v>44153.633592462997</v>
      </c>
      <c r="ATU14">
        <v>49021.409170447099</v>
      </c>
      <c r="ATV14">
        <v>145619.813406948</v>
      </c>
      <c r="ATW14">
        <v>23761.843854094299</v>
      </c>
      <c r="ATX14">
        <v>247401.09105326899</v>
      </c>
      <c r="ATY14">
        <v>727174.37092858006</v>
      </c>
      <c r="ATZ14">
        <v>103351.399530642</v>
      </c>
      <c r="AUA14">
        <v>7536.4585590177703</v>
      </c>
      <c r="AUB14">
        <v>161865.17101861601</v>
      </c>
      <c r="AUC14">
        <v>10607.545578862801</v>
      </c>
      <c r="AUD14">
        <v>158902.78494046099</v>
      </c>
      <c r="AUE14">
        <v>652528.55771928199</v>
      </c>
      <c r="AUF14">
        <v>35879.531604915901</v>
      </c>
      <c r="AUG14">
        <v>3922.64607395954</v>
      </c>
      <c r="AUH14">
        <v>5203.8501766909303</v>
      </c>
      <c r="AUI14">
        <v>1185210.21356431</v>
      </c>
      <c r="AUJ14">
        <v>995530.16934204695</v>
      </c>
      <c r="AUK14">
        <v>105638.081526647</v>
      </c>
      <c r="AUL14">
        <v>110721.86496301999</v>
      </c>
      <c r="AUM14">
        <v>2745401.7547056</v>
      </c>
      <c r="AUN14">
        <v>573566.069519546</v>
      </c>
      <c r="AUO14">
        <v>19072.564265315701</v>
      </c>
      <c r="AUP14">
        <v>94462.726542213699</v>
      </c>
      <c r="AUQ14">
        <v>24488.153665082202</v>
      </c>
      <c r="AUR14">
        <v>25521.249105561099</v>
      </c>
      <c r="AUS14">
        <v>82655.820851972006</v>
      </c>
      <c r="AUT14">
        <v>146275.55172995699</v>
      </c>
      <c r="AUU14">
        <v>91213.468493777502</v>
      </c>
      <c r="AUV14">
        <v>99234.710398140494</v>
      </c>
      <c r="AUW14">
        <v>125048.713372392</v>
      </c>
      <c r="AUX14">
        <v>325795.798961494</v>
      </c>
      <c r="AUY14">
        <v>35904.916182369401</v>
      </c>
      <c r="AUZ14">
        <v>43425.938991343603</v>
      </c>
      <c r="AVA14">
        <v>460178.38323784102</v>
      </c>
      <c r="AVB14">
        <v>21898.903497815099</v>
      </c>
      <c r="AVC14">
        <v>220972.19607983399</v>
      </c>
      <c r="AVD14">
        <v>85409.2110517205</v>
      </c>
      <c r="AVE14">
        <v>50037.687708394602</v>
      </c>
      <c r="AVF14">
        <v>84345.130927986407</v>
      </c>
      <c r="AVG14">
        <v>45213.849963413501</v>
      </c>
      <c r="AVH14">
        <v>93245.912456423903</v>
      </c>
      <c r="AVI14">
        <v>40182.904656304599</v>
      </c>
      <c r="AVJ14">
        <v>627208.09027189296</v>
      </c>
      <c r="AVK14">
        <v>9171778.2412482891</v>
      </c>
      <c r="AVL14">
        <v>40581.880738086598</v>
      </c>
      <c r="AVM14">
        <v>494409.83187469101</v>
      </c>
      <c r="AVN14">
        <v>5346.1969245300697</v>
      </c>
      <c r="AVO14">
        <v>35459.001580416902</v>
      </c>
      <c r="AVP14">
        <v>42763.635369854499</v>
      </c>
      <c r="AVQ14">
        <v>17775.2549550412</v>
      </c>
      <c r="AVR14">
        <v>995129.30485170404</v>
      </c>
      <c r="AVS14">
        <v>8288.3659145804704</v>
      </c>
      <c r="AVT14">
        <v>121913.48646515601</v>
      </c>
      <c r="AVU14">
        <v>132654.807594766</v>
      </c>
      <c r="AVV14">
        <v>26567.020246575899</v>
      </c>
      <c r="AVW14">
        <v>15764.995609395901</v>
      </c>
      <c r="AVX14">
        <v>163977.99934417801</v>
      </c>
      <c r="AVY14">
        <v>165546.134859293</v>
      </c>
      <c r="AVZ14">
        <v>19181.928366766901</v>
      </c>
      <c r="AWA14">
        <v>225269.429408695</v>
      </c>
      <c r="AWB14">
        <v>41924.337870662101</v>
      </c>
      <c r="AWC14">
        <v>126660.309869798</v>
      </c>
      <c r="AWD14">
        <v>19808.626687767501</v>
      </c>
      <c r="AWE14">
        <v>10786.3205100942</v>
      </c>
      <c r="AWF14">
        <v>8774.3725984838402</v>
      </c>
      <c r="AWG14">
        <v>293232.00482127001</v>
      </c>
      <c r="AWH14">
        <v>67547.172982363205</v>
      </c>
      <c r="AWI14">
        <v>123932.35270553301</v>
      </c>
      <c r="AWJ14">
        <v>24327.540646547401</v>
      </c>
      <c r="AWK14">
        <v>5187.0286388190198</v>
      </c>
      <c r="AWL14">
        <v>86783.875696021307</v>
      </c>
      <c r="AWM14">
        <v>115979.059103001</v>
      </c>
      <c r="AWN14">
        <v>21809.8399196924</v>
      </c>
      <c r="AWO14">
        <v>121553.350403251</v>
      </c>
      <c r="AWP14">
        <v>93930.5997703342</v>
      </c>
      <c r="AWQ14">
        <v>20749.203326092698</v>
      </c>
      <c r="AWR14">
        <v>42412.548853763103</v>
      </c>
      <c r="AWS14">
        <v>9658.5381818074602</v>
      </c>
      <c r="AWT14">
        <v>23427227.360260401</v>
      </c>
      <c r="AWU14">
        <v>78780.777358314503</v>
      </c>
      <c r="AWV14">
        <v>57988.327165506897</v>
      </c>
      <c r="AWW14">
        <v>73040.432037149207</v>
      </c>
      <c r="AWX14">
        <v>178229.97119675999</v>
      </c>
      <c r="AWY14">
        <v>52952.995894526597</v>
      </c>
      <c r="AWZ14">
        <v>118428.922233003</v>
      </c>
      <c r="AXA14">
        <v>72079.645477450395</v>
      </c>
      <c r="AXB14">
        <v>14489.399716157999</v>
      </c>
      <c r="AXC14">
        <v>43235.800077877902</v>
      </c>
      <c r="AXD14">
        <v>115877.602125732</v>
      </c>
      <c r="AXE14">
        <v>13113.633692449601</v>
      </c>
      <c r="AXF14">
        <v>5709.1201909833799</v>
      </c>
      <c r="AXG14">
        <v>117895.123764891</v>
      </c>
      <c r="AXH14">
        <v>191944.875623806</v>
      </c>
      <c r="AXI14">
        <v>130164.63361832799</v>
      </c>
      <c r="AXJ14">
        <v>262508.69134373101</v>
      </c>
      <c r="AXK14">
        <v>7839611.8231832003</v>
      </c>
      <c r="AXL14">
        <v>53308.5318165602</v>
      </c>
      <c r="AXM14">
        <v>93618.074534837302</v>
      </c>
      <c r="AXN14">
        <v>6868.44460123113</v>
      </c>
      <c r="AXO14">
        <v>190623.465273415</v>
      </c>
      <c r="AXP14">
        <v>79307.911590409902</v>
      </c>
      <c r="AXQ14">
        <v>45169.596350701897</v>
      </c>
      <c r="AXR14">
        <v>24938.9922179522</v>
      </c>
      <c r="AXS14">
        <v>12162.0374307088</v>
      </c>
      <c r="AXT14">
        <v>35325.017516565204</v>
      </c>
      <c r="AXU14">
        <v>18322.719051442</v>
      </c>
      <c r="AXV14">
        <v>85039.667448327906</v>
      </c>
      <c r="AXW14">
        <v>52205.136159259397</v>
      </c>
      <c r="AXX14">
        <v>12075.5181529663</v>
      </c>
      <c r="AXY14">
        <v>5019.3856700880297</v>
      </c>
      <c r="AXZ14">
        <v>364056.97167548898</v>
      </c>
      <c r="AYA14">
        <v>129268.437054373</v>
      </c>
      <c r="AYB14">
        <v>139335.67069169201</v>
      </c>
      <c r="AYC14">
        <v>54552.801416051603</v>
      </c>
      <c r="AYD14">
        <v>545235.35423269705</v>
      </c>
      <c r="AYE14">
        <v>8841.8307160991699</v>
      </c>
      <c r="AYF14">
        <v>7551.9122379517603</v>
      </c>
      <c r="AYG14">
        <v>61592.154509196298</v>
      </c>
      <c r="AYH14">
        <v>895930.77921183803</v>
      </c>
      <c r="AYI14">
        <v>66234.970574780004</v>
      </c>
      <c r="AYJ14">
        <v>633307.09750026104</v>
      </c>
      <c r="AYK14">
        <v>968114.23630661704</v>
      </c>
      <c r="AYL14">
        <v>533883.49815454194</v>
      </c>
      <c r="AYM14">
        <v>3260.6204371202998</v>
      </c>
      <c r="AYN14">
        <v>560903.74323239201</v>
      </c>
      <c r="AYO14">
        <v>7322.1733424648501</v>
      </c>
      <c r="AYP14">
        <v>43721.135137006997</v>
      </c>
      <c r="AYQ14">
        <v>598550.78939867497</v>
      </c>
      <c r="AYR14">
        <v>376759.50042325899</v>
      </c>
      <c r="AYS14">
        <v>9703.8960685327893</v>
      </c>
      <c r="AYT14">
        <v>25930.880039756401</v>
      </c>
      <c r="AYU14">
        <v>281856.49751233502</v>
      </c>
      <c r="AYV14">
        <v>10017.3951484507</v>
      </c>
      <c r="AYW14">
        <v>18099.959313575098</v>
      </c>
      <c r="AYX14">
        <v>6127845.5779060796</v>
      </c>
      <c r="AYY14">
        <v>8064082.42587303</v>
      </c>
      <c r="AYZ14">
        <v>284343.11374252598</v>
      </c>
      <c r="AZA14">
        <v>23547.963414667</v>
      </c>
      <c r="AZB14">
        <v>167029.48333097601</v>
      </c>
      <c r="AZC14">
        <v>11749.812694828401</v>
      </c>
      <c r="AZD14">
        <v>787348.70230625896</v>
      </c>
      <c r="AZE14">
        <v>341538.15742675803</v>
      </c>
      <c r="AZF14">
        <v>25428.959810076802</v>
      </c>
      <c r="AZG14">
        <v>132045.55422828501</v>
      </c>
      <c r="AZH14">
        <v>18179.153141089901</v>
      </c>
      <c r="AZI14">
        <v>47878.413805251002</v>
      </c>
      <c r="AZJ14">
        <v>78850.040927358204</v>
      </c>
      <c r="AZK14">
        <v>293181.92100177897</v>
      </c>
      <c r="AZL14">
        <v>2268.91310792477</v>
      </c>
      <c r="AZM14">
        <v>41912.775048403797</v>
      </c>
      <c r="AZN14">
        <v>39652.906020853603</v>
      </c>
      <c r="AZO14">
        <v>54723.219093319203</v>
      </c>
      <c r="AZP14">
        <v>36971.475480880799</v>
      </c>
      <c r="AZQ14">
        <v>117635.693801929</v>
      </c>
      <c r="AZR14">
        <v>201745.203908847</v>
      </c>
      <c r="AZS14">
        <v>54709.894562653397</v>
      </c>
      <c r="AZT14">
        <v>286573.50102363399</v>
      </c>
      <c r="AZU14">
        <v>180109.06155751401</v>
      </c>
      <c r="AZV14">
        <v>781431.17335299996</v>
      </c>
      <c r="AZW14">
        <v>215914.049121694</v>
      </c>
      <c r="AZX14">
        <v>308667.41008551099</v>
      </c>
      <c r="AZY14">
        <v>1607071.81958907</v>
      </c>
      <c r="AZZ14">
        <v>234253.223377699</v>
      </c>
      <c r="BAA14">
        <v>170289.26636358301</v>
      </c>
      <c r="BAB14">
        <v>189609.45547225801</v>
      </c>
      <c r="BAC14">
        <v>1165141.38002237</v>
      </c>
      <c r="BAD14">
        <v>794338.34325548401</v>
      </c>
      <c r="BAE14">
        <v>210682.88532928599</v>
      </c>
      <c r="BAF14">
        <v>35498.8958471609</v>
      </c>
      <c r="BAG14">
        <v>130410.353091966</v>
      </c>
      <c r="BAH14">
        <v>69260.529946951196</v>
      </c>
      <c r="BAI14">
        <v>23326.7874800315</v>
      </c>
      <c r="BAJ14">
        <v>358355.76866823202</v>
      </c>
      <c r="BAK14">
        <v>15174.4921106857</v>
      </c>
      <c r="BAL14">
        <v>5928.0451085435898</v>
      </c>
      <c r="BAM14">
        <v>177953.24502921701</v>
      </c>
      <c r="BAN14">
        <v>17974.432351131501</v>
      </c>
      <c r="BAO14">
        <v>12375.523857886599</v>
      </c>
      <c r="BAP14">
        <v>186086.220897319</v>
      </c>
      <c r="BAQ14">
        <v>100866.34266253799</v>
      </c>
      <c r="BAR14">
        <v>25067.992996980101</v>
      </c>
      <c r="BAS14">
        <v>873709.873526601</v>
      </c>
      <c r="BAT14">
        <v>53650.996040718601</v>
      </c>
      <c r="BAU14">
        <v>136764.969809856</v>
      </c>
      <c r="BAV14">
        <v>761240.35133430699</v>
      </c>
      <c r="BAW14">
        <v>239015.97390450101</v>
      </c>
      <c r="BAX14">
        <v>28510.710806515101</v>
      </c>
      <c r="BAY14">
        <v>289151.06579108001</v>
      </c>
      <c r="BAZ14">
        <v>550210.61001519603</v>
      </c>
      <c r="BBA14">
        <v>127238.835963131</v>
      </c>
      <c r="BBB14">
        <v>96671.130761623601</v>
      </c>
      <c r="BBC14">
        <v>40791.794885875097</v>
      </c>
      <c r="BBD14">
        <v>68002.701561288195</v>
      </c>
      <c r="BBE14">
        <v>237803.72944949201</v>
      </c>
      <c r="BBF14">
        <v>62393.774708081102</v>
      </c>
      <c r="BBG14">
        <v>1695.28691528902</v>
      </c>
      <c r="BBH14">
        <v>531283.11518002197</v>
      </c>
      <c r="BBI14">
        <v>86170.678081024802</v>
      </c>
      <c r="BBJ14">
        <v>25757.657054019099</v>
      </c>
      <c r="BBK14">
        <v>235171.072099193</v>
      </c>
      <c r="BBL14">
        <v>66524.783622556002</v>
      </c>
      <c r="BBM14">
        <v>78362.506468292893</v>
      </c>
      <c r="BBN14">
        <v>91020.5913318885</v>
      </c>
      <c r="BBO14">
        <v>34447.140964275</v>
      </c>
      <c r="BBP14">
        <v>77515.354755429493</v>
      </c>
      <c r="BBQ14">
        <v>82036.756894149396</v>
      </c>
      <c r="BBR14">
        <v>410940.63441096299</v>
      </c>
      <c r="BBS14">
        <v>144020.83733277899</v>
      </c>
      <c r="BBT14">
        <v>7064306.4427892398</v>
      </c>
      <c r="BBU14">
        <v>110230.982180167</v>
      </c>
      <c r="BBV14">
        <v>99843.838242071593</v>
      </c>
      <c r="BBW14">
        <v>3210.1795699127201</v>
      </c>
      <c r="BBX14">
        <v>6829.8261606652004</v>
      </c>
      <c r="BBY14">
        <v>36568.917263111303</v>
      </c>
      <c r="BBZ14">
        <v>100933.31986936901</v>
      </c>
      <c r="BCA14">
        <v>1563.9006937331101</v>
      </c>
      <c r="BCB14">
        <v>42016.426558989799</v>
      </c>
      <c r="BCC14">
        <v>16112250.994115001</v>
      </c>
      <c r="BCD14">
        <v>14312932.2185113</v>
      </c>
      <c r="BCE14">
        <v>42757.476199431898</v>
      </c>
      <c r="BCF14">
        <v>58797.550879762399</v>
      </c>
      <c r="BCG14">
        <v>1749.28356572504</v>
      </c>
      <c r="BCH14">
        <v>6348.9374451374697</v>
      </c>
      <c r="BCI14">
        <v>130103.990653313</v>
      </c>
      <c r="BCJ14">
        <v>77696.534271906101</v>
      </c>
      <c r="BCK14">
        <v>6430400.7352526104</v>
      </c>
      <c r="BCL14">
        <v>28223.348054324601</v>
      </c>
      <c r="BCM14">
        <v>282615.69656202098</v>
      </c>
      <c r="BCN14">
        <v>252888.63573651601</v>
      </c>
      <c r="BCO14">
        <v>28489.044586621501</v>
      </c>
      <c r="BCP14">
        <v>50151.677898375303</v>
      </c>
      <c r="BCQ14">
        <v>77144.3538168823</v>
      </c>
      <c r="BCR14">
        <v>17679.6635660914</v>
      </c>
      <c r="BCS14">
        <v>71531.281643621507</v>
      </c>
      <c r="BCT14">
        <v>60575.830074400299</v>
      </c>
      <c r="BCU14">
        <v>152906.549691647</v>
      </c>
      <c r="BCV14">
        <v>55699.254083390901</v>
      </c>
      <c r="BCW14">
        <v>19135.826158343902</v>
      </c>
      <c r="BCX14">
        <v>4962.8329428131401</v>
      </c>
      <c r="BCY14">
        <v>8252.1754708200006</v>
      </c>
      <c r="BCZ14">
        <v>135982.612662564</v>
      </c>
      <c r="BDA14">
        <v>2652.7674639188099</v>
      </c>
      <c r="BDB14">
        <v>81928.442857739705</v>
      </c>
      <c r="BDC14">
        <v>6327.00453803256</v>
      </c>
      <c r="BDD14">
        <v>50851.787702836897</v>
      </c>
      <c r="BDE14">
        <v>94953.699170559601</v>
      </c>
      <c r="BDF14">
        <v>15600.586090922299</v>
      </c>
      <c r="BDG14">
        <v>178472.10163925099</v>
      </c>
      <c r="BDH14">
        <v>213434.462551548</v>
      </c>
      <c r="BDI14">
        <v>4801.6127116298003</v>
      </c>
      <c r="BDJ14">
        <v>32510.404689975399</v>
      </c>
      <c r="BDK14">
        <v>23270.776136721401</v>
      </c>
      <c r="BDL14">
        <v>110926.256824059</v>
      </c>
      <c r="BDM14">
        <v>4097.8547710060202</v>
      </c>
      <c r="BDN14">
        <v>184003.55368949499</v>
      </c>
      <c r="BDO14">
        <v>222831.840563512</v>
      </c>
      <c r="BDP14">
        <v>1341.2404088984899</v>
      </c>
      <c r="BDQ14">
        <v>31252.2853199356</v>
      </c>
      <c r="BDR14">
        <v>251766.20992049799</v>
      </c>
      <c r="BDS14">
        <v>104755.90544409001</v>
      </c>
      <c r="BDT14">
        <v>82411.139925328098</v>
      </c>
      <c r="BDU14">
        <v>1509.45393280608</v>
      </c>
      <c r="BDV14">
        <v>1400.62483019365</v>
      </c>
      <c r="BDW14">
        <v>2202.5433357294</v>
      </c>
      <c r="BDX14">
        <v>34497.912898092203</v>
      </c>
      <c r="BDY14">
        <v>47521.809992325398</v>
      </c>
      <c r="BDZ14">
        <v>2775.3435047719499</v>
      </c>
      <c r="BEA14">
        <v>191864.43239088001</v>
      </c>
      <c r="BEB14">
        <v>85052.931109245605</v>
      </c>
      <c r="BEC14">
        <v>14206.0662202165</v>
      </c>
      <c r="BED14">
        <v>40871.880422142698</v>
      </c>
      <c r="BEE14">
        <v>719983.22706560302</v>
      </c>
      <c r="BEF14">
        <v>1603759.76950102</v>
      </c>
      <c r="BEG14">
        <v>38269.532919840902</v>
      </c>
      <c r="BEH14">
        <v>4540.7324190148402</v>
      </c>
      <c r="BEI14">
        <v>50111.608633936798</v>
      </c>
      <c r="BEJ14">
        <v>87479.255114472195</v>
      </c>
      <c r="BEK14">
        <v>36846.5950337701</v>
      </c>
      <c r="BEL14">
        <v>9709.2944230666199</v>
      </c>
      <c r="BEM14">
        <v>639251.970462283</v>
      </c>
      <c r="BEN14">
        <v>75293.277714957396</v>
      </c>
      <c r="BEO14">
        <v>111422.597980095</v>
      </c>
      <c r="BEP14">
        <v>10517.6400534243</v>
      </c>
      <c r="BEQ14">
        <v>655429.63975119195</v>
      </c>
      <c r="BER14">
        <v>162603.42311878799</v>
      </c>
      <c r="BES14">
        <v>132049.373059429</v>
      </c>
      <c r="BET14">
        <v>15454.4492046619</v>
      </c>
      <c r="BEU14">
        <v>279032.53761603002</v>
      </c>
      <c r="BEV14">
        <v>301382.26565302</v>
      </c>
      <c r="BEW14">
        <v>61666.255901451899</v>
      </c>
      <c r="BEX14">
        <v>53244.6342864135</v>
      </c>
      <c r="BEY14">
        <v>706492.15229545604</v>
      </c>
      <c r="BEZ14">
        <v>58758.275726518601</v>
      </c>
      <c r="BFA14">
        <v>40697.9771983842</v>
      </c>
      <c r="BFB14">
        <v>24156.5433876633</v>
      </c>
      <c r="BFC14">
        <v>178435.266962686</v>
      </c>
      <c r="BFD14">
        <v>62290.599731534297</v>
      </c>
      <c r="BFE14">
        <v>41902.381762126701</v>
      </c>
      <c r="BFF14">
        <v>107454.098193874</v>
      </c>
      <c r="BFG14">
        <v>81119.742161353002</v>
      </c>
      <c r="BFH14">
        <v>37909.796341997797</v>
      </c>
      <c r="BFI14">
        <v>9554.2291491455398</v>
      </c>
      <c r="BFJ14">
        <v>34290036.759518899</v>
      </c>
      <c r="BFK14">
        <v>84962.640161113799</v>
      </c>
      <c r="BFL14">
        <v>160724.95537047199</v>
      </c>
      <c r="BFM14">
        <v>116900.828231737</v>
      </c>
      <c r="BFN14">
        <v>170282.052040362</v>
      </c>
      <c r="BFO14">
        <v>227448.962454725</v>
      </c>
      <c r="BFP14">
        <v>42209.941079977303</v>
      </c>
      <c r="BFQ14">
        <v>6424.7742233184699</v>
      </c>
      <c r="BFR14">
        <v>442760.77693584299</v>
      </c>
      <c r="BFS14">
        <v>372351.269118133</v>
      </c>
      <c r="BFT14">
        <v>1400390.90641114</v>
      </c>
      <c r="BFU14">
        <v>158054.81629584401</v>
      </c>
      <c r="BFV14">
        <v>25840.9921862421</v>
      </c>
      <c r="BFW14">
        <v>83303.187313329006</v>
      </c>
      <c r="BFX14">
        <v>45890.7337864238</v>
      </c>
      <c r="BFY14">
        <v>80374.948261279307</v>
      </c>
      <c r="BFZ14">
        <v>100711.62029038501</v>
      </c>
      <c r="BGA14">
        <v>66482.9292746594</v>
      </c>
      <c r="BGB14">
        <v>30909.586518962002</v>
      </c>
      <c r="BGC14">
        <v>2350.4916208198101</v>
      </c>
      <c r="BGD14">
        <v>27833.669586479798</v>
      </c>
      <c r="BGE14">
        <v>12560.877141544301</v>
      </c>
      <c r="BGF14">
        <v>25102.666881331799</v>
      </c>
      <c r="BGG14">
        <v>7683.6844486640603</v>
      </c>
      <c r="BGH14">
        <v>21332.938438232701</v>
      </c>
      <c r="BGI14">
        <v>40096.532835468897</v>
      </c>
      <c r="BGJ14">
        <v>9594.4162073654006</v>
      </c>
      <c r="BGK14">
        <v>73661.0790600154</v>
      </c>
      <c r="BGL14">
        <v>5563.16926147506</v>
      </c>
      <c r="BGM14">
        <v>93664.257178949396</v>
      </c>
      <c r="BGN14">
        <v>5987.2542085810301</v>
      </c>
      <c r="BGO14">
        <v>390374.49073716201</v>
      </c>
      <c r="BGP14">
        <v>19981.1146354827</v>
      </c>
      <c r="BGQ14">
        <v>32324.789731606601</v>
      </c>
      <c r="BGR14">
        <v>107753.374709914</v>
      </c>
      <c r="BGS14">
        <v>7950.0856209189897</v>
      </c>
      <c r="BGT14">
        <v>44345.547598246201</v>
      </c>
      <c r="BGU14">
        <v>2991.1864452335099</v>
      </c>
      <c r="BGV14">
        <v>43890.484501596802</v>
      </c>
      <c r="BGW14">
        <v>8606.3140352035698</v>
      </c>
      <c r="BGX14">
        <v>9776.62099720068</v>
      </c>
      <c r="BGY14">
        <v>75085.263165264201</v>
      </c>
      <c r="BGZ14">
        <v>36465.072866193601</v>
      </c>
      <c r="BHA14">
        <v>61321.294896134401</v>
      </c>
      <c r="BHB14">
        <v>168572.96838883101</v>
      </c>
      <c r="BHC14">
        <v>48200.422621609097</v>
      </c>
      <c r="BHD14">
        <v>1067773.07890213</v>
      </c>
      <c r="BHE14">
        <v>34015.054662565097</v>
      </c>
      <c r="BHF14">
        <v>5041.0437184707198</v>
      </c>
      <c r="BHG14">
        <v>322647.41082924698</v>
      </c>
      <c r="BHH14">
        <v>70637.503682992101</v>
      </c>
      <c r="BHI14">
        <v>42387.003149155003</v>
      </c>
      <c r="BHJ14">
        <v>7397.7000311724596</v>
      </c>
      <c r="BHK14">
        <v>112367.52379210301</v>
      </c>
      <c r="BHL14">
        <v>10404.624346682</v>
      </c>
      <c r="BHM14">
        <v>68815.900790699801</v>
      </c>
      <c r="BHN14">
        <v>28260.7569974611</v>
      </c>
      <c r="BHO14">
        <v>13435.1034359185</v>
      </c>
      <c r="BHP14">
        <v>54111.150021964</v>
      </c>
      <c r="BHQ14">
        <v>35285.762265427998</v>
      </c>
      <c r="BHR14">
        <v>35252.5368222912</v>
      </c>
      <c r="BHS14">
        <v>291382.23968184699</v>
      </c>
      <c r="BHT14">
        <v>120849.70534314599</v>
      </c>
      <c r="BHU14">
        <v>89012.800472616596</v>
      </c>
      <c r="BHV14">
        <v>73496.995483385806</v>
      </c>
      <c r="BHW14">
        <v>3015059.8221038301</v>
      </c>
      <c r="BHX14">
        <v>560776.39140475099</v>
      </c>
      <c r="BHY14">
        <v>131433.68114001799</v>
      </c>
      <c r="BHZ14">
        <v>130357.346399029</v>
      </c>
      <c r="BIA14">
        <v>109403.74042016199</v>
      </c>
      <c r="BIB14">
        <v>113108.860153602</v>
      </c>
      <c r="BIC14">
        <v>15768.0209302885</v>
      </c>
      <c r="BID14">
        <v>38519.439702895899</v>
      </c>
      <c r="BIE14">
        <v>13349.722304594299</v>
      </c>
      <c r="BIF14">
        <v>79206.854950000197</v>
      </c>
      <c r="BIG14">
        <v>160056.83192043399</v>
      </c>
      <c r="BIH14">
        <v>13616.173299386101</v>
      </c>
      <c r="BII14">
        <v>7061.1785285289297</v>
      </c>
      <c r="BIJ14">
        <v>94310.1025430359</v>
      </c>
      <c r="BIK14">
        <v>126114.595637776</v>
      </c>
      <c r="BIL14">
        <v>80899.290617242004</v>
      </c>
      <c r="BIM14">
        <v>9422.9779948142004</v>
      </c>
      <c r="BIN14">
        <v>10219.6839592001</v>
      </c>
      <c r="BIO14">
        <v>7356.2763991912198</v>
      </c>
      <c r="BIP14">
        <v>7708.1017152425902</v>
      </c>
      <c r="BIQ14">
        <v>86592.352034127194</v>
      </c>
      <c r="BIR14">
        <v>6007.4117371754501</v>
      </c>
      <c r="BIS14">
        <v>6509.4754711878804</v>
      </c>
      <c r="BIT14">
        <v>70094.2151120458</v>
      </c>
      <c r="BIU14">
        <v>103371.25112741</v>
      </c>
      <c r="BIV14">
        <v>4905.4846858643596</v>
      </c>
      <c r="BIW14">
        <v>1283.4359821871601</v>
      </c>
      <c r="BIX14">
        <v>30591.416668930498</v>
      </c>
      <c r="BIY14">
        <v>91224.261234129997</v>
      </c>
      <c r="BIZ14">
        <v>172219.901766442</v>
      </c>
      <c r="BJA14">
        <v>23197.2435661909</v>
      </c>
      <c r="BJB14">
        <v>43271.4523400486</v>
      </c>
      <c r="BJC14">
        <v>280988.84537758102</v>
      </c>
      <c r="BJD14">
        <v>1298.0878864083199</v>
      </c>
      <c r="BJE14">
        <v>157573.60751022899</v>
      </c>
      <c r="BJF14">
        <v>219367.72117908599</v>
      </c>
      <c r="BJG14">
        <v>20128.9933621864</v>
      </c>
      <c r="BJH14">
        <v>50360.803472593601</v>
      </c>
      <c r="BJI14">
        <v>23907.071759398001</v>
      </c>
      <c r="BJJ14">
        <v>261045.507195782</v>
      </c>
      <c r="BJK14">
        <v>79261.220237436297</v>
      </c>
      <c r="BJL14">
        <v>77386.683272037495</v>
      </c>
      <c r="BJM14">
        <v>106235.580328221</v>
      </c>
      <c r="BJN14">
        <v>1847941.01411146</v>
      </c>
      <c r="BJO14">
        <v>289233.58099124499</v>
      </c>
      <c r="BJP14">
        <v>52500.321416482097</v>
      </c>
      <c r="BJQ14">
        <v>154383.651075831</v>
      </c>
      <c r="BJR14">
        <v>47240.031992953198</v>
      </c>
      <c r="BJS14">
        <v>28462.804056059202</v>
      </c>
      <c r="BJT14">
        <v>131282.71002168101</v>
      </c>
      <c r="BJU14">
        <v>59624.770077466099</v>
      </c>
      <c r="BJV14">
        <v>715306.33426828997</v>
      </c>
      <c r="BJW14">
        <v>188152.14406654099</v>
      </c>
      <c r="BJX14">
        <v>90322.432717119998</v>
      </c>
      <c r="BJY14">
        <v>55073.767835351799</v>
      </c>
      <c r="BJZ14">
        <v>36261.177966398704</v>
      </c>
      <c r="BKA14">
        <v>28362.832404619501</v>
      </c>
      <c r="BKB14">
        <v>4810.3210072431002</v>
      </c>
      <c r="BKC14">
        <v>68277.465113689104</v>
      </c>
      <c r="BKD14">
        <v>223203.26276210701</v>
      </c>
      <c r="BKE14">
        <v>215350.21639563399</v>
      </c>
      <c r="BKF14">
        <v>763661.985811083</v>
      </c>
      <c r="BKG14">
        <v>4774276.4907438997</v>
      </c>
      <c r="BKH14">
        <v>4867.9646724505901</v>
      </c>
      <c r="BKI14">
        <v>7710.38435122599</v>
      </c>
      <c r="BKJ14">
        <v>17466.071153559798</v>
      </c>
      <c r="BKK14">
        <v>8547.6847836716806</v>
      </c>
      <c r="BKL14">
        <v>72064.294736983094</v>
      </c>
      <c r="BKM14">
        <v>13221.7833902314</v>
      </c>
      <c r="BKN14">
        <v>122971.376541588</v>
      </c>
      <c r="BKO14">
        <v>576967.023526176</v>
      </c>
      <c r="BKP14">
        <v>29069.6800388175</v>
      </c>
      <c r="BKQ14">
        <v>38858.2571852252</v>
      </c>
      <c r="BKR14">
        <v>1033060.43668125</v>
      </c>
      <c r="BKS14">
        <v>350937.95245578501</v>
      </c>
      <c r="BKT14">
        <v>25153.791157931701</v>
      </c>
      <c r="BKU14">
        <v>47069.825690542799</v>
      </c>
      <c r="BKV14">
        <v>1360315.9121069901</v>
      </c>
      <c r="BKW14">
        <v>6946.5756284605504</v>
      </c>
      <c r="BKX14">
        <v>96429.008031416306</v>
      </c>
      <c r="BKY14">
        <v>131918.72557904001</v>
      </c>
      <c r="BKZ14">
        <v>2111822.6412540502</v>
      </c>
      <c r="BLA14">
        <v>23697.5646308221</v>
      </c>
      <c r="BLB14">
        <v>169190.948730131</v>
      </c>
      <c r="BLC14">
        <v>44081.123993732399</v>
      </c>
      <c r="BLD14">
        <v>7614.4299903279198</v>
      </c>
      <c r="BLE14">
        <v>34879.395175138998</v>
      </c>
      <c r="BLF14">
        <v>45781.674146480698</v>
      </c>
      <c r="BLG14">
        <v>608756.68924575998</v>
      </c>
      <c r="BLH14">
        <v>18074.211191775001</v>
      </c>
      <c r="BLI14">
        <v>213012.31471690501</v>
      </c>
      <c r="BLJ14">
        <v>102279.80965039499</v>
      </c>
      <c r="BLK14">
        <v>56753.977498997599</v>
      </c>
      <c r="BLL14">
        <v>51912.053688420303</v>
      </c>
      <c r="BLM14">
        <v>19270.961760738999</v>
      </c>
      <c r="BLN14">
        <v>43645.577391919804</v>
      </c>
      <c r="BLO14">
        <v>10932.090470691999</v>
      </c>
      <c r="BLP14">
        <v>188160.29020358401</v>
      </c>
      <c r="BLQ14">
        <v>41484.054454670302</v>
      </c>
      <c r="BLR14">
        <v>1327.2351859842299</v>
      </c>
      <c r="BLS14">
        <v>2496.93421922476</v>
      </c>
      <c r="BLT14">
        <v>31874.801307995502</v>
      </c>
      <c r="BLU14">
        <v>299789.27456289198</v>
      </c>
      <c r="BLV14">
        <v>8820.4976945037197</v>
      </c>
      <c r="BLW14">
        <v>9106.9645011639896</v>
      </c>
      <c r="BLX14">
        <v>59912.953325622599</v>
      </c>
      <c r="BLY14">
        <v>75327.5665754332</v>
      </c>
      <c r="BLZ14">
        <v>115679.95841362</v>
      </c>
      <c r="BMA14">
        <v>47776.783797071497</v>
      </c>
      <c r="BMB14">
        <v>27742.922576086901</v>
      </c>
      <c r="BMC14">
        <v>2132.9771370854601</v>
      </c>
      <c r="BMD14">
        <v>178935.42620641101</v>
      </c>
      <c r="BME14">
        <v>72876.279296927896</v>
      </c>
      <c r="BMF14">
        <v>5446675.9378042798</v>
      </c>
      <c r="BMG14">
        <v>2734832.2917182902</v>
      </c>
      <c r="BMH14">
        <v>1129992.2197273299</v>
      </c>
      <c r="BMI14">
        <v>46974.8536709576</v>
      </c>
      <c r="BMJ14">
        <v>16868083.3978291</v>
      </c>
      <c r="BMK14">
        <v>2366606.0738169299</v>
      </c>
      <c r="BML14">
        <v>78441.7549511291</v>
      </c>
      <c r="BMM14">
        <v>72585.218068286893</v>
      </c>
      <c r="BMN14">
        <v>16835.096290145699</v>
      </c>
      <c r="BMO14">
        <v>8781.7706167637207</v>
      </c>
      <c r="BMP14">
        <v>3231588.08743926</v>
      </c>
      <c r="BMQ14">
        <v>2440089.7370390198</v>
      </c>
      <c r="BMR14">
        <v>148818.18733929301</v>
      </c>
      <c r="BMS14">
        <v>16876.0643353292</v>
      </c>
      <c r="BMT14">
        <v>2793934.51036382</v>
      </c>
      <c r="BMU14">
        <v>34659.988326416897</v>
      </c>
      <c r="BMV14">
        <v>84481.4434621822</v>
      </c>
      <c r="BMW14">
        <v>35863.033206560402</v>
      </c>
      <c r="BMX14">
        <v>552508.55415358895</v>
      </c>
      <c r="BMY14">
        <v>31021.539139335098</v>
      </c>
      <c r="BMZ14">
        <v>1859561.0454198699</v>
      </c>
      <c r="BNA14">
        <v>386775.37131558702</v>
      </c>
      <c r="BNB14">
        <v>129006.602800739</v>
      </c>
      <c r="BNC14">
        <v>1366103.65598097</v>
      </c>
      <c r="BND14">
        <v>451460.69931408501</v>
      </c>
      <c r="BNE14">
        <v>34359.936789223801</v>
      </c>
      <c r="BNF14">
        <v>18647.868771479501</v>
      </c>
      <c r="BNG14">
        <v>63283.552243710401</v>
      </c>
      <c r="BNH14">
        <v>18716.442036889101</v>
      </c>
      <c r="BNI14">
        <v>307628.53920128499</v>
      </c>
      <c r="BNJ14">
        <v>393721.43509360298</v>
      </c>
      <c r="BNK14">
        <v>60153.446048405502</v>
      </c>
      <c r="BNL14">
        <v>187835.60093551801</v>
      </c>
      <c r="BNM14">
        <v>13491.567391445</v>
      </c>
      <c r="BNN14">
        <v>66189.833738000496</v>
      </c>
      <c r="BNO14">
        <v>64250.270796389501</v>
      </c>
      <c r="BNP14">
        <v>7986047.9776970996</v>
      </c>
      <c r="BNQ14">
        <v>29080.125920603801</v>
      </c>
      <c r="BNR14">
        <v>68506.149248538495</v>
      </c>
      <c r="BNS14">
        <v>2996131.1651738002</v>
      </c>
      <c r="BNT14">
        <v>3385739.8703202899</v>
      </c>
      <c r="BNU14">
        <v>8741.9123019758299</v>
      </c>
      <c r="BNV14">
        <v>47914.952359385898</v>
      </c>
      <c r="BNW14">
        <v>8437528.7378815003</v>
      </c>
      <c r="BNX14">
        <v>96032.323934149303</v>
      </c>
      <c r="BNY14">
        <v>575749.71401766804</v>
      </c>
      <c r="BNZ14">
        <v>55669.365072499502</v>
      </c>
      <c r="BOA14">
        <v>8972.3311687922796</v>
      </c>
      <c r="BOB14">
        <v>51696.670694419103</v>
      </c>
      <c r="BOC14">
        <v>8956.2445474980996</v>
      </c>
      <c r="BOD14">
        <v>56476.249480974097</v>
      </c>
      <c r="BOE14">
        <v>75992.732255543204</v>
      </c>
      <c r="BOF14">
        <v>222792.47258418801</v>
      </c>
      <c r="BOG14">
        <v>11895.9670686025</v>
      </c>
      <c r="BOH14">
        <v>50645.260084427202</v>
      </c>
      <c r="BOI14">
        <v>130640.04712068901</v>
      </c>
      <c r="BOJ14">
        <v>40696.815621496098</v>
      </c>
      <c r="BOK14">
        <v>72005.0036677725</v>
      </c>
      <c r="BOL14">
        <v>21454.736796388101</v>
      </c>
      <c r="BOM14">
        <v>87328.128285162704</v>
      </c>
      <c r="BON14">
        <v>11840.6685557277</v>
      </c>
      <c r="BOO14">
        <v>103989.022915351</v>
      </c>
      <c r="BOP14">
        <v>114411.075502894</v>
      </c>
      <c r="BOQ14">
        <v>240482.18674819</v>
      </c>
      <c r="BOR14">
        <v>17993173.331736699</v>
      </c>
      <c r="BOS14">
        <v>2058223.49703817</v>
      </c>
      <c r="BOT14">
        <v>63218.557625513196</v>
      </c>
      <c r="BOU14">
        <v>7766.1188114766601</v>
      </c>
      <c r="BOV14">
        <v>31200.477997433802</v>
      </c>
      <c r="BOW14">
        <v>172344.602278076</v>
      </c>
      <c r="BOX14">
        <v>65260.345721672304</v>
      </c>
      <c r="BOY14">
        <v>147560.52425168501</v>
      </c>
      <c r="BOZ14">
        <v>84291.178019315194</v>
      </c>
      <c r="BPA14">
        <v>255791.85775328599</v>
      </c>
      <c r="BPB14">
        <v>65233.231154767003</v>
      </c>
      <c r="BPC14">
        <v>1007667.10442303</v>
      </c>
      <c r="BPD14">
        <v>309621.15713036997</v>
      </c>
      <c r="BPE14">
        <v>65812.240208885298</v>
      </c>
      <c r="BPF14">
        <v>2111268.3334333398</v>
      </c>
      <c r="BPG14">
        <v>55957.337800087997</v>
      </c>
      <c r="BPH14">
        <v>74952.204757458807</v>
      </c>
      <c r="BPI14">
        <v>56574.799478346496</v>
      </c>
      <c r="BPJ14">
        <v>22070.755810165701</v>
      </c>
      <c r="BPK14">
        <v>1553125.2300994201</v>
      </c>
      <c r="BPL14">
        <v>18003.112279208501</v>
      </c>
      <c r="BPM14">
        <v>26163.115701733001</v>
      </c>
      <c r="BPN14">
        <v>3122714.5970330001</v>
      </c>
      <c r="BPO14">
        <v>41687.738774453202</v>
      </c>
      <c r="BPP14">
        <v>146561.48620564301</v>
      </c>
      <c r="BPQ14">
        <v>36841.698997428502</v>
      </c>
      <c r="BPR14">
        <v>369492.42696091998</v>
      </c>
      <c r="BPS14">
        <v>8505.6965238462999</v>
      </c>
      <c r="BPT14">
        <v>2790943.1058219401</v>
      </c>
      <c r="BPU14">
        <v>828562.27897044399</v>
      </c>
      <c r="BPV14">
        <v>360679.84443954501</v>
      </c>
      <c r="BPW14">
        <v>114392.658817826</v>
      </c>
      <c r="BPX14">
        <v>59842.6466746761</v>
      </c>
      <c r="BPY14">
        <v>73093.550240608194</v>
      </c>
      <c r="BPZ14">
        <v>9309.8900890171699</v>
      </c>
      <c r="BQA14">
        <v>49180.109883294303</v>
      </c>
      <c r="BQB14">
        <v>91236.553652034403</v>
      </c>
      <c r="BQC14">
        <v>339173.85599420499</v>
      </c>
      <c r="BQD14">
        <v>36990.596327441999</v>
      </c>
      <c r="BQE14">
        <v>91326.415210070802</v>
      </c>
      <c r="BQF14">
        <v>2178823.3880559001</v>
      </c>
      <c r="BQG14">
        <v>42855.977687120801</v>
      </c>
      <c r="BQH14">
        <v>133788.95710832899</v>
      </c>
      <c r="BQI14">
        <v>36112.576998894197</v>
      </c>
      <c r="BQJ14">
        <v>88132.335701738804</v>
      </c>
      <c r="BQK14">
        <v>1601041.24074855</v>
      </c>
      <c r="BQL14">
        <v>774871.43365563999</v>
      </c>
      <c r="BQM14">
        <v>47815.920420737297</v>
      </c>
      <c r="BQN14">
        <v>29708.9599876143</v>
      </c>
      <c r="BQO14">
        <v>6058.0490838145097</v>
      </c>
      <c r="BQP14">
        <v>1227154.6739950101</v>
      </c>
      <c r="BQQ14">
        <v>422697.97235146002</v>
      </c>
      <c r="BQR14">
        <v>62537.7429073897</v>
      </c>
      <c r="BQS14">
        <v>252297.08394104301</v>
      </c>
      <c r="BQT14">
        <v>318765.97708802402</v>
      </c>
      <c r="BQU14">
        <v>96561.611128629302</v>
      </c>
      <c r="BQV14">
        <v>175136.14067518699</v>
      </c>
      <c r="BQW14">
        <v>62810.627768743398</v>
      </c>
      <c r="BQX14">
        <v>96327.195314588593</v>
      </c>
      <c r="BQY14">
        <v>6901.3725335796198</v>
      </c>
      <c r="BQZ14">
        <v>118014.821901841</v>
      </c>
      <c r="BRA14">
        <v>19194.7816395505</v>
      </c>
      <c r="BRB14">
        <v>54473.868755049101</v>
      </c>
      <c r="BRC14">
        <v>35868.857160641797</v>
      </c>
      <c r="BRD14">
        <v>26892.8107892181</v>
      </c>
      <c r="BRE14">
        <v>24554.688263862401</v>
      </c>
      <c r="BRF14">
        <v>59141.060735947998</v>
      </c>
      <c r="BRG14">
        <v>24771.3257648457</v>
      </c>
      <c r="BRH14">
        <v>31810.503229563299</v>
      </c>
      <c r="BRI14">
        <v>14980.498282219</v>
      </c>
      <c r="BRJ14">
        <v>55203.024905476101</v>
      </c>
      <c r="BRK14">
        <v>184776.43055175</v>
      </c>
      <c r="BRL14">
        <v>158503.52244081401</v>
      </c>
      <c r="BRM14">
        <v>31357.587333236999</v>
      </c>
      <c r="BRN14">
        <v>6168.0047731280101</v>
      </c>
      <c r="BRO14">
        <v>49520.8331857335</v>
      </c>
      <c r="BRP14">
        <v>7673.4183940194898</v>
      </c>
      <c r="BRQ14">
        <v>35012.87113662</v>
      </c>
      <c r="BRR14">
        <v>325597.66063753498</v>
      </c>
      <c r="BRS14">
        <v>293270.91290802299</v>
      </c>
      <c r="BRT14">
        <v>22326.0394613034</v>
      </c>
      <c r="BRU14">
        <v>229605.83763454499</v>
      </c>
      <c r="BRV14">
        <v>111070.423317988</v>
      </c>
      <c r="BRW14">
        <v>631079.25924094801</v>
      </c>
      <c r="BRX14">
        <v>32605.591274635899</v>
      </c>
      <c r="BRY14">
        <v>96778.316467337499</v>
      </c>
      <c r="BRZ14">
        <v>67723.434684823005</v>
      </c>
      <c r="BSA14">
        <v>63745.910033752101</v>
      </c>
      <c r="BSB14">
        <v>340588.87283186498</v>
      </c>
      <c r="BSC14">
        <v>24819.4988436739</v>
      </c>
      <c r="BSD14">
        <v>17556.081923845399</v>
      </c>
      <c r="BSE14">
        <v>122236.243600366</v>
      </c>
      <c r="BSF14">
        <v>174157.15623886799</v>
      </c>
      <c r="BSG14">
        <v>85592.875856693601</v>
      </c>
      <c r="BSH14">
        <v>31327.439180619</v>
      </c>
      <c r="BSI14">
        <v>355735.72927661298</v>
      </c>
      <c r="BSJ14">
        <v>64066.528186758303</v>
      </c>
      <c r="BSK14">
        <v>76700.415848897406</v>
      </c>
      <c r="BSL14">
        <v>68275.681646525307</v>
      </c>
      <c r="BSM14">
        <v>109539.668547876</v>
      </c>
      <c r="BSN14">
        <v>115545.60898056001</v>
      </c>
      <c r="BSO14">
        <v>30302.164275090701</v>
      </c>
      <c r="BSP14">
        <v>309546.76032051002</v>
      </c>
      <c r="BSQ14">
        <v>1004506.16654526</v>
      </c>
      <c r="BSR14">
        <v>1116.63817997513</v>
      </c>
      <c r="BSS14">
        <v>690901.86279664503</v>
      </c>
      <c r="BST14">
        <v>17323.9347619816</v>
      </c>
      <c r="BSU14">
        <v>157146.20310036</v>
      </c>
      <c r="BSV14">
        <v>150762.96597109601</v>
      </c>
      <c r="BSW14">
        <v>1144.1491043854801</v>
      </c>
      <c r="BSX14">
        <v>16266.7131776079</v>
      </c>
      <c r="BSY14">
        <v>313741.21702674899</v>
      </c>
      <c r="BSZ14">
        <v>289777.12369979901</v>
      </c>
      <c r="BTA14">
        <v>62434.019785730503</v>
      </c>
      <c r="BTB14">
        <v>69828.393661054404</v>
      </c>
      <c r="BTC14">
        <v>1651700.6981458699</v>
      </c>
      <c r="BTD14">
        <v>1994358.4969629301</v>
      </c>
      <c r="BTE14">
        <v>112211.714242435</v>
      </c>
      <c r="BTF14">
        <v>55308.909914797398</v>
      </c>
      <c r="BTG14">
        <v>9500123.9736394901</v>
      </c>
      <c r="BTH14">
        <v>533577.67788389197</v>
      </c>
      <c r="BTI14">
        <v>2777624.7230017702</v>
      </c>
      <c r="BTJ14">
        <v>162844.900248538</v>
      </c>
      <c r="BTK14">
        <v>40668.449928626098</v>
      </c>
      <c r="BTL14">
        <v>18210.114593910701</v>
      </c>
      <c r="BTM14">
        <v>26360.216208265301</v>
      </c>
      <c r="BTN14">
        <v>60735.315586877303</v>
      </c>
      <c r="BTO14">
        <v>37540.334886006203</v>
      </c>
      <c r="BTP14">
        <v>107356.603086363</v>
      </c>
      <c r="BTQ14">
        <v>66225.447841244197</v>
      </c>
      <c r="BTR14">
        <v>355796.60966589302</v>
      </c>
      <c r="BTS14">
        <v>128645.132672322</v>
      </c>
      <c r="BTT14">
        <v>103467.65346171601</v>
      </c>
      <c r="BTU14">
        <v>30150.906088014901</v>
      </c>
      <c r="BTV14">
        <v>23417.862985424999</v>
      </c>
      <c r="BTW14">
        <v>265223.34112056397</v>
      </c>
      <c r="BTX14">
        <v>37399.7001992031</v>
      </c>
      <c r="BTY14">
        <v>46217.434181814497</v>
      </c>
      <c r="BTZ14">
        <v>12456.9200235439</v>
      </c>
      <c r="BUA14">
        <v>10905.244250019001</v>
      </c>
      <c r="BUB14">
        <v>43688.547796394501</v>
      </c>
      <c r="BUC14">
        <v>75947.469108392193</v>
      </c>
      <c r="BUD14">
        <v>34299.778126377103</v>
      </c>
      <c r="BUE14">
        <v>5321.5084638978897</v>
      </c>
      <c r="BUF14">
        <v>4052072.2979187998</v>
      </c>
      <c r="BUG14">
        <v>2573329.5201205299</v>
      </c>
      <c r="BUH14">
        <v>686463.63303299004</v>
      </c>
      <c r="BUI14">
        <v>466782.17651755502</v>
      </c>
      <c r="BUJ14">
        <v>346524.81371711998</v>
      </c>
      <c r="BUK14">
        <v>913444.92741312599</v>
      </c>
      <c r="BUL14">
        <v>56176.752806821401</v>
      </c>
      <c r="BUM14">
        <v>48526.652755409203</v>
      </c>
      <c r="BUN14">
        <v>1107695.0277418499</v>
      </c>
      <c r="BUO14">
        <v>451030.37407546502</v>
      </c>
      <c r="BUP14">
        <v>206756.682317928</v>
      </c>
      <c r="BUQ14">
        <v>701483.59830429801</v>
      </c>
      <c r="BUR14">
        <v>5710.0337234078497</v>
      </c>
      <c r="BUS14">
        <v>52147.638295345103</v>
      </c>
      <c r="BUT14">
        <v>6344.3980842351202</v>
      </c>
      <c r="BUU14">
        <v>324867.03416522202</v>
      </c>
      <c r="BUV14">
        <v>1485138.79884393</v>
      </c>
      <c r="BUW14">
        <v>1284316.70997676</v>
      </c>
      <c r="BUX14">
        <v>26691.136740316299</v>
      </c>
      <c r="BUY14">
        <v>42253.558954276399</v>
      </c>
      <c r="BUZ14">
        <v>223030.28517506499</v>
      </c>
      <c r="BVA14">
        <v>1358212.5623365699</v>
      </c>
      <c r="BVB14">
        <v>1550905.2963761201</v>
      </c>
      <c r="BVC14">
        <v>539837.85261173605</v>
      </c>
      <c r="BVD14">
        <v>18552.774554474301</v>
      </c>
      <c r="BVE14">
        <v>159630.093223731</v>
      </c>
      <c r="BVF14">
        <v>142128.72231137101</v>
      </c>
      <c r="BVG14">
        <v>7117.9916176137103</v>
      </c>
      <c r="BVH14">
        <v>93997.911377794095</v>
      </c>
      <c r="BVI14">
        <v>258182.544721493</v>
      </c>
      <c r="BVJ14">
        <v>23754.710142840901</v>
      </c>
      <c r="BVK14">
        <v>220948.69843952201</v>
      </c>
      <c r="BVL14">
        <v>276377.933571823</v>
      </c>
      <c r="BVM14">
        <v>226175.75233430599</v>
      </c>
      <c r="BVN14">
        <v>28177.1954933706</v>
      </c>
      <c r="BVO14">
        <v>39199.7530714354</v>
      </c>
      <c r="BVP14">
        <v>38982.692682457702</v>
      </c>
      <c r="BVQ14">
        <v>29508.3747535484</v>
      </c>
      <c r="BVR14">
        <v>59373.186247194499</v>
      </c>
      <c r="BVS14">
        <v>465543.24318429199</v>
      </c>
      <c r="BVT14">
        <v>160238.406331354</v>
      </c>
      <c r="BVU14">
        <v>237466.50348163999</v>
      </c>
      <c r="BVV14">
        <v>21801.846004888499</v>
      </c>
      <c r="BVW14">
        <v>203531.62670074601</v>
      </c>
      <c r="BVX14">
        <v>223712.08933433099</v>
      </c>
      <c r="BVY14">
        <v>46292.822835847903</v>
      </c>
      <c r="BVZ14">
        <v>191688.32716359801</v>
      </c>
      <c r="BWA14">
        <v>4212.7578578066204</v>
      </c>
      <c r="BWB14">
        <v>30920.902291986498</v>
      </c>
      <c r="BWC14">
        <v>21309.579286172699</v>
      </c>
      <c r="BWD14">
        <v>103932.82184846701</v>
      </c>
      <c r="BWE14">
        <v>26087.377435427799</v>
      </c>
      <c r="BWF14">
        <v>60615.728095828897</v>
      </c>
      <c r="BWG14">
        <v>17481.102070790999</v>
      </c>
      <c r="BWH14">
        <v>11516.571778863399</v>
      </c>
      <c r="BWI14">
        <v>49743.774653803703</v>
      </c>
      <c r="BWJ14">
        <v>1141175.38348987</v>
      </c>
      <c r="BWK14">
        <v>133738.37348408101</v>
      </c>
      <c r="BWL14">
        <v>24088.8250123578</v>
      </c>
      <c r="BWM14">
        <v>7846.2154306553903</v>
      </c>
      <c r="BWN14">
        <v>487071.29888283298</v>
      </c>
      <c r="BWO14">
        <v>123880.69119489301</v>
      </c>
      <c r="BWP14">
        <v>10174.9780592756</v>
      </c>
      <c r="BWQ14">
        <v>15119435.8188949</v>
      </c>
      <c r="BWR14">
        <v>4616830.60331685</v>
      </c>
      <c r="BWS14">
        <v>14758.282842254101</v>
      </c>
      <c r="BWT14">
        <v>225585.86720525299</v>
      </c>
      <c r="BWU14">
        <v>110093.54341193401</v>
      </c>
      <c r="BWV14">
        <v>30248.348255219102</v>
      </c>
      <c r="BWW14">
        <v>52511.618469363697</v>
      </c>
      <c r="BWX14">
        <v>474772.61242983001</v>
      </c>
      <c r="BWY14">
        <v>27766.9515288845</v>
      </c>
      <c r="BWZ14">
        <v>58087.446447058101</v>
      </c>
      <c r="BXA14">
        <v>4574.4688078099898</v>
      </c>
      <c r="BXB14">
        <v>3627760.5926024402</v>
      </c>
      <c r="BXC14">
        <v>352052.80724161299</v>
      </c>
      <c r="BXD14">
        <v>495444.05510648899</v>
      </c>
      <c r="BXE14">
        <v>408542.61101437802</v>
      </c>
      <c r="BXF14">
        <v>170523.84851720301</v>
      </c>
      <c r="BXG14">
        <v>28768.155142342399</v>
      </c>
      <c r="BXH14">
        <v>18487.615075676302</v>
      </c>
      <c r="BXI14">
        <v>122556.08108735101</v>
      </c>
      <c r="BXJ14">
        <v>45733.875783294403</v>
      </c>
      <c r="BXK14">
        <v>98858.967474570207</v>
      </c>
      <c r="BXL14">
        <v>109540.86371316</v>
      </c>
      <c r="BXM14">
        <v>66814.222932276301</v>
      </c>
      <c r="BXN14">
        <v>92065.100289669994</v>
      </c>
      <c r="BXO14">
        <v>79348.256029149197</v>
      </c>
      <c r="BXP14">
        <v>73657.721396531604</v>
      </c>
      <c r="BXQ14">
        <v>57607.6724430756</v>
      </c>
      <c r="BXR14">
        <v>534150.54167632503</v>
      </c>
      <c r="BXS14">
        <v>138853.86723760399</v>
      </c>
      <c r="BXT14">
        <v>95778.848835303303</v>
      </c>
      <c r="BXU14">
        <v>136240.17287728001</v>
      </c>
      <c r="BXV14">
        <v>156710.76763852901</v>
      </c>
      <c r="BXW14">
        <v>57064.347835656998</v>
      </c>
      <c r="BXX14">
        <v>56594.035809074303</v>
      </c>
      <c r="BXY14">
        <v>745608.42821143905</v>
      </c>
      <c r="BXZ14">
        <v>11190.886528216501</v>
      </c>
      <c r="BYA14">
        <v>11384.1476439041</v>
      </c>
      <c r="BYB14">
        <v>170432.44546454601</v>
      </c>
      <c r="BYC14">
        <v>191155.07226549101</v>
      </c>
      <c r="BYD14">
        <v>332990.66673972999</v>
      </c>
      <c r="BYE14">
        <v>59948.868647295603</v>
      </c>
      <c r="BYF14">
        <v>83689.904032080798</v>
      </c>
      <c r="BYG14">
        <v>87906.212420777505</v>
      </c>
      <c r="BYH14">
        <v>30409.666901816701</v>
      </c>
      <c r="BYI14">
        <v>219191.07249463</v>
      </c>
      <c r="BYJ14">
        <v>246153.83473000399</v>
      </c>
      <c r="BYK14">
        <v>368395.13986934099</v>
      </c>
      <c r="BYL14">
        <v>321076.54829728598</v>
      </c>
      <c r="BYM14">
        <v>283212.13595668197</v>
      </c>
      <c r="BYN14">
        <v>218475.54621946701</v>
      </c>
      <c r="BYO14">
        <v>78991.479124060905</v>
      </c>
      <c r="BYP14">
        <v>81514.831900768098</v>
      </c>
      <c r="BYQ14">
        <v>1767251.7808335801</v>
      </c>
      <c r="BYR14">
        <v>1748705.6076114799</v>
      </c>
      <c r="BYS14">
        <v>2083715.19194834</v>
      </c>
      <c r="BYT14">
        <v>31621.971897158801</v>
      </c>
      <c r="BYU14">
        <v>5199806.8866644297</v>
      </c>
      <c r="BYV14">
        <v>75096.078044711205</v>
      </c>
      <c r="BYW14">
        <v>107903.66876015499</v>
      </c>
      <c r="BYX14">
        <v>25296.881683928699</v>
      </c>
      <c r="BYY14">
        <v>17651.954379587001</v>
      </c>
      <c r="BYZ14">
        <v>547181.97085218295</v>
      </c>
      <c r="BZA14">
        <v>378197.68056861497</v>
      </c>
      <c r="BZB14">
        <v>351477.58164191898</v>
      </c>
      <c r="BZC14">
        <v>193242.62168676601</v>
      </c>
      <c r="BZD14">
        <v>188365.96828267601</v>
      </c>
      <c r="BZE14">
        <v>575031.56220043905</v>
      </c>
      <c r="BZF14">
        <v>384996.89185324498</v>
      </c>
      <c r="BZG14">
        <v>101325.384516562</v>
      </c>
      <c r="BZH14">
        <v>432739.58540599502</v>
      </c>
      <c r="BZI14">
        <v>132516.83028042599</v>
      </c>
      <c r="BZJ14">
        <v>190615.56453023601</v>
      </c>
      <c r="BZK14">
        <v>86796.743448733105</v>
      </c>
      <c r="BZL14">
        <v>604689.44666353799</v>
      </c>
      <c r="BZM14">
        <v>108735.721955509</v>
      </c>
      <c r="BZN14">
        <v>279400.973669937</v>
      </c>
      <c r="BZO14">
        <v>118858.888387254</v>
      </c>
      <c r="BZP14">
        <v>48970.329028941203</v>
      </c>
      <c r="BZQ14">
        <v>80418.020846451298</v>
      </c>
      <c r="BZR14">
        <v>136486.00411777201</v>
      </c>
      <c r="BZS14">
        <v>256699.60718720799</v>
      </c>
      <c r="BZT14">
        <v>3664.8670902861199</v>
      </c>
      <c r="BZU14">
        <v>5242.8344301409297</v>
      </c>
      <c r="BZV14">
        <v>27247187.857099701</v>
      </c>
      <c r="BZW14">
        <v>31184.989717075201</v>
      </c>
      <c r="BZX14">
        <v>9658.1913596012892</v>
      </c>
      <c r="BZY14">
        <v>95886.9750624468</v>
      </c>
      <c r="BZZ14">
        <v>1212133.97260279</v>
      </c>
      <c r="CAA14">
        <v>5287466.7097517401</v>
      </c>
      <c r="CAB14">
        <v>2766545.1056427201</v>
      </c>
      <c r="CAC14">
        <v>104629.549357194</v>
      </c>
      <c r="CAD14">
        <v>88805.341141862998</v>
      </c>
      <c r="CAE14">
        <v>100323.462321053</v>
      </c>
      <c r="CAF14">
        <v>151499.711035524</v>
      </c>
      <c r="CAG14">
        <v>119446.366790952</v>
      </c>
      <c r="CAH14">
        <v>129208.899319362</v>
      </c>
      <c r="CAI14">
        <v>58131.327759708503</v>
      </c>
      <c r="CAJ14">
        <v>481637.42281884002</v>
      </c>
      <c r="CAK14">
        <v>32742.344434629998</v>
      </c>
      <c r="CAL14">
        <v>173959.508687833</v>
      </c>
      <c r="CAM14">
        <v>3073086.0822579898</v>
      </c>
      <c r="CAN14">
        <v>2540324.8869656399</v>
      </c>
      <c r="CAO14">
        <v>68508.178361501705</v>
      </c>
      <c r="CAP14">
        <v>20801.922490667799</v>
      </c>
      <c r="CAQ14">
        <v>172200.526248368</v>
      </c>
      <c r="CAR14">
        <v>11987715.058226399</v>
      </c>
      <c r="CAS14">
        <v>16379.1849463131</v>
      </c>
      <c r="CAT14">
        <v>18830.137025440599</v>
      </c>
      <c r="CAU14">
        <v>1432492.9339276201</v>
      </c>
      <c r="CAV14">
        <v>997410.38665632205</v>
      </c>
      <c r="CAW14">
        <v>1419.5014784350501</v>
      </c>
      <c r="CAX14">
        <v>756896.23779706599</v>
      </c>
      <c r="CAY14">
        <v>679327.043085824</v>
      </c>
      <c r="CAZ14">
        <v>281064.66193380702</v>
      </c>
      <c r="CBA14">
        <v>92192.382225114401</v>
      </c>
      <c r="CBB14">
        <v>13854.386833042799</v>
      </c>
      <c r="CBC14">
        <v>518455.81103181699</v>
      </c>
      <c r="CBD14">
        <v>2874976.5975603401</v>
      </c>
      <c r="CBE14">
        <v>509174.85708022898</v>
      </c>
      <c r="CBF14">
        <v>17814.450452098401</v>
      </c>
      <c r="CBG14">
        <v>209587.032382476</v>
      </c>
      <c r="CBH14">
        <v>155623.94030633901</v>
      </c>
      <c r="CBI14">
        <v>325608.923290173</v>
      </c>
      <c r="CBJ14">
        <v>287277.01170423802</v>
      </c>
      <c r="CBK14">
        <v>1711827.7886417101</v>
      </c>
      <c r="CBL14">
        <v>179270.640444522</v>
      </c>
      <c r="CBM14">
        <v>4729222.0487711504</v>
      </c>
      <c r="CBN14">
        <v>35066.590835481198</v>
      </c>
      <c r="CBO14">
        <v>25711.0675449068</v>
      </c>
      <c r="CBP14">
        <v>28574.272317778501</v>
      </c>
      <c r="CBQ14">
        <v>340943.180431457</v>
      </c>
      <c r="CBR14">
        <v>108815.28086976901</v>
      </c>
      <c r="CBS14">
        <v>641205.64068929595</v>
      </c>
      <c r="CBT14">
        <v>162348.04737029399</v>
      </c>
      <c r="CBU14">
        <v>163452.62340183801</v>
      </c>
      <c r="CBV14">
        <v>66977.254153439499</v>
      </c>
      <c r="CBW14">
        <v>812049.33447058499</v>
      </c>
      <c r="CBX14">
        <v>63190.912415393803</v>
      </c>
      <c r="CBY14">
        <v>21199.215601402499</v>
      </c>
      <c r="CBZ14">
        <v>873106.76593229105</v>
      </c>
      <c r="CCA14">
        <v>45869.745826980099</v>
      </c>
      <c r="CCB14">
        <v>1049978.77989846</v>
      </c>
      <c r="CCC14">
        <v>148330.06369999301</v>
      </c>
      <c r="CCD14">
        <v>719611.46524412802</v>
      </c>
      <c r="CCE14">
        <v>362664.72773238999</v>
      </c>
      <c r="CCF14">
        <v>133805.162719552</v>
      </c>
      <c r="CCG14">
        <v>155510.14391438899</v>
      </c>
      <c r="CCH14">
        <v>268867.945483285</v>
      </c>
      <c r="CCI14">
        <v>66054.438839694994</v>
      </c>
      <c r="CCJ14">
        <v>255638.325271515</v>
      </c>
      <c r="CCK14">
        <v>103306.991417586</v>
      </c>
      <c r="CCL14">
        <v>330794.472435401</v>
      </c>
      <c r="CCM14">
        <v>106017.055280384</v>
      </c>
      <c r="CCN14">
        <v>14200.056181305001</v>
      </c>
      <c r="CCO14">
        <v>971886.42883719795</v>
      </c>
      <c r="CCP14">
        <v>61366.253901810996</v>
      </c>
      <c r="CCQ14">
        <v>158409.95942486901</v>
      </c>
      <c r="CCR14">
        <v>46900.415150631103</v>
      </c>
      <c r="CCS14">
        <v>28101.576426567601</v>
      </c>
      <c r="CCT14">
        <v>21040.6081870286</v>
      </c>
      <c r="CCU14">
        <v>44143.228449918497</v>
      </c>
      <c r="CCV14">
        <v>357861.261795239</v>
      </c>
      <c r="CCW14">
        <v>81180.799029127593</v>
      </c>
      <c r="CCX14">
        <v>443337.88145639503</v>
      </c>
      <c r="CCY14">
        <v>690211.29502141301</v>
      </c>
      <c r="CCZ14">
        <v>158394.554378906</v>
      </c>
      <c r="CDA14">
        <v>143354.993772538</v>
      </c>
      <c r="CDB14">
        <v>36930.630253073301</v>
      </c>
      <c r="CDC14">
        <v>515905.25191848102</v>
      </c>
      <c r="CDD14">
        <v>8698863.1413077004</v>
      </c>
      <c r="CDE14">
        <v>225001.60819044299</v>
      </c>
      <c r="CDF14">
        <v>162172.444098415</v>
      </c>
      <c r="CDG14">
        <v>44577.867437012101</v>
      </c>
      <c r="CDH14">
        <v>59365.735777088303</v>
      </c>
      <c r="CDI14">
        <v>159864.423530826</v>
      </c>
      <c r="CDJ14">
        <v>7389265.7769594602</v>
      </c>
      <c r="CDK14">
        <v>114858.778760182</v>
      </c>
      <c r="CDL14">
        <v>162461.30365926999</v>
      </c>
      <c r="CDM14">
        <v>133339.22744193199</v>
      </c>
      <c r="CDN14">
        <v>98279.714497783498</v>
      </c>
      <c r="CDO14">
        <v>15523522.163988</v>
      </c>
      <c r="CDP14">
        <v>17363596.900063001</v>
      </c>
      <c r="CDQ14">
        <v>331200.86088572902</v>
      </c>
      <c r="CDR14">
        <v>79018.507195747399</v>
      </c>
      <c r="CDS14">
        <v>107517.96451017199</v>
      </c>
      <c r="CDT14">
        <v>294708.33561030298</v>
      </c>
      <c r="CDU14">
        <v>437679.97362898098</v>
      </c>
      <c r="CDV14">
        <v>310560.61935100198</v>
      </c>
      <c r="CDW14">
        <v>84450.210862234104</v>
      </c>
      <c r="CDX14">
        <v>227757.78019408599</v>
      </c>
      <c r="CDY14">
        <v>202005.39448495299</v>
      </c>
      <c r="CDZ14">
        <v>319239.918145762</v>
      </c>
      <c r="CEA14">
        <v>220393.703772893</v>
      </c>
      <c r="CEB14">
        <v>60199.938627893403</v>
      </c>
      <c r="CEC14">
        <v>78210.308202169501</v>
      </c>
      <c r="CED14">
        <v>59334.178854233898</v>
      </c>
      <c r="CEE14">
        <v>244290.29654747201</v>
      </c>
      <c r="CEF14">
        <v>20399.427378848599</v>
      </c>
      <c r="CEG14">
        <v>82644.843693826901</v>
      </c>
      <c r="CEH14">
        <v>2541347.9632428498</v>
      </c>
      <c r="CEI14">
        <v>186577.52942111099</v>
      </c>
      <c r="CEJ14">
        <v>1165736.8663363401</v>
      </c>
      <c r="CEK14">
        <v>40920.712804824703</v>
      </c>
      <c r="CEL14">
        <v>9665.9206140940605</v>
      </c>
      <c r="CEM14">
        <v>88667.118979568404</v>
      </c>
      <c r="CEN14">
        <v>234219.90013242399</v>
      </c>
      <c r="CEO14">
        <v>95325.298359672204</v>
      </c>
      <c r="CEP14">
        <v>141061.65045774</v>
      </c>
      <c r="CEQ14">
        <v>80817.780525758906</v>
      </c>
      <c r="CER14">
        <v>23701.1501156341</v>
      </c>
      <c r="CES14">
        <v>331408.03514645499</v>
      </c>
      <c r="CET14">
        <v>291430.51542857703</v>
      </c>
      <c r="CEU14">
        <v>14857.776419132701</v>
      </c>
      <c r="CEV14">
        <v>52669.904916848303</v>
      </c>
      <c r="CEW14">
        <v>10689.1793851042</v>
      </c>
      <c r="CEX14">
        <v>75174.111607491097</v>
      </c>
      <c r="CEY14">
        <v>311458.51458649797</v>
      </c>
      <c r="CEZ14">
        <v>60260.842500921201</v>
      </c>
      <c r="CFA14">
        <v>43892.412844574901</v>
      </c>
      <c r="CFB14">
        <v>918269.41675014095</v>
      </c>
      <c r="CFC14">
        <v>17057.432297136598</v>
      </c>
      <c r="CFD14">
        <v>66619.270915860907</v>
      </c>
      <c r="CFE14">
        <v>189735.968592777</v>
      </c>
      <c r="CFF14">
        <v>55392.638671697401</v>
      </c>
      <c r="CFG14">
        <v>618798.00487287901</v>
      </c>
      <c r="CFH14">
        <v>100807.952773517</v>
      </c>
      <c r="CFI14">
        <v>43250.082795306502</v>
      </c>
      <c r="CFJ14">
        <v>28773.589472544099</v>
      </c>
      <c r="CFK14">
        <v>25524.5977965327</v>
      </c>
      <c r="CFL14">
        <v>1396.80035781945</v>
      </c>
      <c r="CFM14">
        <v>16972.6140367351</v>
      </c>
      <c r="CFN14">
        <v>518751.93493508099</v>
      </c>
      <c r="CFO14">
        <v>1777.7628094248801</v>
      </c>
      <c r="CFP14">
        <v>18028.079455788102</v>
      </c>
      <c r="CFQ14">
        <v>20283.232467619899</v>
      </c>
      <c r="CFR14">
        <v>54981.497172803203</v>
      </c>
      <c r="CFS14">
        <v>52204.875745851699</v>
      </c>
      <c r="CFT14">
        <v>69795.014446188798</v>
      </c>
      <c r="CFU14">
        <v>254610.24748282001</v>
      </c>
      <c r="CFV14">
        <v>112726.376995856</v>
      </c>
      <c r="CFW14">
        <v>341871.83481935703</v>
      </c>
      <c r="CFX14">
        <v>179571.44682578699</v>
      </c>
      <c r="CFY14">
        <v>113806.82458452501</v>
      </c>
      <c r="CFZ14">
        <v>39496.9859610899</v>
      </c>
      <c r="CGA14">
        <v>139488.854642627</v>
      </c>
      <c r="CGB14">
        <v>418880.54300665198</v>
      </c>
      <c r="CGC14">
        <v>239854.499715118</v>
      </c>
      <c r="CGD14">
        <v>6771.3084468402203</v>
      </c>
      <c r="CGE14">
        <v>979458.22027825401</v>
      </c>
      <c r="CGF14">
        <v>219376.12139535599</v>
      </c>
      <c r="CGG14">
        <v>10444.6423588664</v>
      </c>
      <c r="CGH14">
        <v>76526.875898747807</v>
      </c>
      <c r="CGI14">
        <v>496534.44020939199</v>
      </c>
      <c r="CGJ14">
        <v>40591.282661366698</v>
      </c>
      <c r="CGK14">
        <v>77278.175032687694</v>
      </c>
      <c r="CGL14">
        <v>216792.724418689</v>
      </c>
      <c r="CGM14">
        <v>25585.587272602799</v>
      </c>
      <c r="CGN14">
        <v>60018.985747329098</v>
      </c>
      <c r="CGO14">
        <v>103257.896989699</v>
      </c>
      <c r="CGP14">
        <v>70883.526778414307</v>
      </c>
      <c r="CGQ14">
        <v>3406.47729492997</v>
      </c>
      <c r="CGR14">
        <v>265432.74404651002</v>
      </c>
      <c r="CGS14">
        <v>358423.37319856399</v>
      </c>
      <c r="CGT14">
        <v>44595.269137954303</v>
      </c>
      <c r="CGU14">
        <v>26629.1768034755</v>
      </c>
      <c r="CGV14">
        <v>76810.117474260798</v>
      </c>
      <c r="CGW14">
        <v>68207.718869665099</v>
      </c>
      <c r="CGX14">
        <v>1299062.5586413499</v>
      </c>
      <c r="CGY14">
        <v>120557.51530460001</v>
      </c>
      <c r="CGZ14">
        <v>151102.96942429701</v>
      </c>
      <c r="CHA14">
        <v>86425.805881927605</v>
      </c>
      <c r="CHB14">
        <v>45557.496171660699</v>
      </c>
      <c r="CHC14">
        <v>28662.201050066498</v>
      </c>
      <c r="CHD14">
        <v>133742.68719813699</v>
      </c>
      <c r="CHE14">
        <v>385314.187414288</v>
      </c>
      <c r="CHF14">
        <v>51586.059608009098</v>
      </c>
      <c r="CHG14">
        <v>211496.63260059999</v>
      </c>
      <c r="CHH14">
        <v>116739.52424344201</v>
      </c>
      <c r="CHI14">
        <v>135296.418378673</v>
      </c>
      <c r="CHJ14">
        <v>32845.265878854902</v>
      </c>
      <c r="CHK14">
        <v>124239.94836922501</v>
      </c>
      <c r="CHL14">
        <v>456572.67162817501</v>
      </c>
      <c r="CHM14">
        <v>50765.542695227297</v>
      </c>
      <c r="CHN14">
        <v>166899.73042790699</v>
      </c>
      <c r="CHO14">
        <v>420663.76116797503</v>
      </c>
      <c r="CHP14">
        <v>8879010.2815778106</v>
      </c>
      <c r="CHQ14">
        <v>186650.25748366801</v>
      </c>
      <c r="CHR14">
        <v>103338.293317289</v>
      </c>
      <c r="CHS14">
        <v>23764.269287848001</v>
      </c>
      <c r="CHT14">
        <v>304951.85961827601</v>
      </c>
      <c r="CHU14">
        <v>192188.31865018699</v>
      </c>
      <c r="CHV14">
        <v>94969.103871093102</v>
      </c>
      <c r="CHW14">
        <v>57038.223707863101</v>
      </c>
      <c r="CHX14">
        <v>87737.746008932605</v>
      </c>
      <c r="CHY14">
        <v>489180.43101399898</v>
      </c>
      <c r="CHZ14">
        <v>217694.339771559</v>
      </c>
      <c r="CIA14">
        <v>303355.07321790402</v>
      </c>
      <c r="CIB14">
        <v>39926.723758101398</v>
      </c>
      <c r="CIC14">
        <v>85969.510754601302</v>
      </c>
      <c r="CID14">
        <v>522867.27813730098</v>
      </c>
      <c r="CIE14">
        <v>190991.499758897</v>
      </c>
      <c r="CIF14">
        <v>203371.876331654</v>
      </c>
      <c r="CIG14">
        <v>352762.53019138903</v>
      </c>
      <c r="CIH14">
        <v>65555.812700536699</v>
      </c>
      <c r="CII14">
        <v>630769.58872246998</v>
      </c>
      <c r="CIJ14">
        <v>47486.007830392598</v>
      </c>
      <c r="CIK14">
        <v>90417.502302076202</v>
      </c>
      <c r="CIL14">
        <v>1696068.08658431</v>
      </c>
      <c r="CIM14">
        <v>1534654.5540239401</v>
      </c>
      <c r="CIN14">
        <v>368081.57306732802</v>
      </c>
      <c r="CIO14">
        <v>88367.965627291196</v>
      </c>
      <c r="CIP14">
        <v>10237219.911485501</v>
      </c>
      <c r="CIQ14">
        <v>180868.81341062501</v>
      </c>
      <c r="CIR14">
        <v>27837.204029555101</v>
      </c>
      <c r="CIS14">
        <v>537652.680780928</v>
      </c>
      <c r="CIT14">
        <v>10296.591227577601</v>
      </c>
      <c r="CIU14">
        <v>466874.28216276597</v>
      </c>
      <c r="CIV14">
        <v>244572.3399357</v>
      </c>
      <c r="CIW14">
        <v>114933.450405526</v>
      </c>
      <c r="CIX14">
        <v>58875.474592981802</v>
      </c>
      <c r="CIY14">
        <v>148053.94406195599</v>
      </c>
      <c r="CIZ14">
        <v>11122.466822276499</v>
      </c>
      <c r="CJA14">
        <v>115304.085545818</v>
      </c>
      <c r="CJB14">
        <v>178646.414732729</v>
      </c>
      <c r="CJC14">
        <v>237285.52916434</v>
      </c>
      <c r="CJD14">
        <v>51373.296605975302</v>
      </c>
      <c r="CJE14">
        <v>124603.941543411</v>
      </c>
      <c r="CJF14">
        <v>195601.33280074899</v>
      </c>
      <c r="CJG14">
        <v>154548.342408508</v>
      </c>
      <c r="CJH14">
        <v>815212.91578543</v>
      </c>
      <c r="CJI14">
        <v>53098.397537229801</v>
      </c>
      <c r="CJJ14">
        <v>29528.864528968101</v>
      </c>
      <c r="CJK14">
        <v>188406.04656818401</v>
      </c>
      <c r="CJL14">
        <v>6753.9116356042096</v>
      </c>
      <c r="CJM14">
        <v>1495901.66020471</v>
      </c>
      <c r="CJN14">
        <v>142751.30643163901</v>
      </c>
      <c r="CJO14">
        <v>7035.4880188964598</v>
      </c>
      <c r="CJP14">
        <v>125703.611346937</v>
      </c>
      <c r="CJQ14">
        <v>10734.3077671426</v>
      </c>
      <c r="CJR14">
        <v>52158.508036887099</v>
      </c>
      <c r="CJS14">
        <v>345178.82001316</v>
      </c>
      <c r="CJT14">
        <v>47839.527493987502</v>
      </c>
      <c r="CJU14">
        <v>22490.356316564401</v>
      </c>
      <c r="CJV14">
        <v>6709.8610864376997</v>
      </c>
      <c r="CJW14">
        <v>51416.076048237199</v>
      </c>
      <c r="CJX14">
        <v>98099.4760139641</v>
      </c>
      <c r="CJY14">
        <v>236004.62510472801</v>
      </c>
      <c r="CJZ14">
        <v>5677.2888115946198</v>
      </c>
      <c r="CKA14">
        <v>1630867.5433295199</v>
      </c>
      <c r="CKB14">
        <v>161382.83177440899</v>
      </c>
      <c r="CKC14">
        <v>295444.95210949099</v>
      </c>
      <c r="CKD14">
        <v>264715.69423903699</v>
      </c>
      <c r="CKE14">
        <v>188869.801386974</v>
      </c>
      <c r="CKF14">
        <v>11243.9793378535</v>
      </c>
      <c r="CKG14">
        <v>61149.218127240601</v>
      </c>
      <c r="CKH14">
        <v>20722.018257839201</v>
      </c>
      <c r="CKI14">
        <v>216908.14427635999</v>
      </c>
      <c r="CKJ14">
        <v>61424.692947286101</v>
      </c>
      <c r="CKK14">
        <v>248242.35329257601</v>
      </c>
      <c r="CKL14">
        <v>97250.845500493699</v>
      </c>
      <c r="CKM14">
        <v>259487.80040218899</v>
      </c>
      <c r="CKN14">
        <v>2031213.43880366</v>
      </c>
      <c r="CKO14">
        <v>1910421.1076913499</v>
      </c>
      <c r="CKP14">
        <v>620410.43528116902</v>
      </c>
      <c r="CKQ14">
        <v>595236.90666018298</v>
      </c>
      <c r="CKR14">
        <v>117210.20962607401</v>
      </c>
      <c r="CKS14">
        <v>33761.019478164002</v>
      </c>
      <c r="CKT14">
        <v>318742.330114196</v>
      </c>
      <c r="CKU14">
        <v>47548.213049308302</v>
      </c>
      <c r="CKV14">
        <v>54690.543735330102</v>
      </c>
      <c r="CKW14">
        <v>123993.05883038</v>
      </c>
      <c r="CKX14">
        <v>1703512.5794633201</v>
      </c>
      <c r="CKY14">
        <v>1249739.4442461201</v>
      </c>
      <c r="CKZ14">
        <v>6952.3932782150496</v>
      </c>
      <c r="CLA14">
        <v>157942.63377129301</v>
      </c>
      <c r="CLB14">
        <v>70566.006930126096</v>
      </c>
      <c r="CLC14">
        <v>86932.172468916193</v>
      </c>
      <c r="CLD14">
        <v>552440.60048664897</v>
      </c>
      <c r="CLE14">
        <v>31072.248624003299</v>
      </c>
      <c r="CLF14">
        <v>41437.090074334301</v>
      </c>
      <c r="CLG14">
        <v>42198.447555306899</v>
      </c>
      <c r="CLH14">
        <v>996220.17007100896</v>
      </c>
      <c r="CLI14">
        <v>22163.6665982222</v>
      </c>
      <c r="CLJ14">
        <v>941397.43445268797</v>
      </c>
      <c r="CLK14">
        <v>193743.059641709</v>
      </c>
      <c r="CLL14">
        <v>56987.584786077598</v>
      </c>
      <c r="CLM14">
        <v>169607.09519599701</v>
      </c>
      <c r="CLN14">
        <v>837582.74426865403</v>
      </c>
      <c r="CLO14">
        <v>15697.0880533165</v>
      </c>
      <c r="CLP14">
        <v>12491.025530687901</v>
      </c>
      <c r="CLQ14">
        <v>910992.01530411397</v>
      </c>
      <c r="CLR14">
        <v>16389.451594275099</v>
      </c>
      <c r="CLS14">
        <v>259197.267950904</v>
      </c>
      <c r="CLT14">
        <v>45353.112876051899</v>
      </c>
      <c r="CLU14">
        <v>19994.796358179501</v>
      </c>
      <c r="CLV14">
        <v>527783.16735978296</v>
      </c>
      <c r="CLW14">
        <v>81162.021061988606</v>
      </c>
      <c r="CLX14">
        <v>18947.766133412199</v>
      </c>
      <c r="CLY14">
        <v>35061.150709231501</v>
      </c>
      <c r="CLZ14">
        <v>52811.008475602801</v>
      </c>
      <c r="CMA14">
        <v>13851.535722239199</v>
      </c>
      <c r="CMB14">
        <v>314582.80231900199</v>
      </c>
      <c r="CMC14">
        <v>213873.649793171</v>
      </c>
      <c r="CMD14">
        <v>376673.94550666201</v>
      </c>
      <c r="CME14">
        <v>351938.36205895699</v>
      </c>
      <c r="CMF14">
        <v>338085.64958936098</v>
      </c>
      <c r="CMG14">
        <v>271719.03225326602</v>
      </c>
      <c r="CMH14">
        <v>94534.262485425003</v>
      </c>
      <c r="CMI14">
        <v>586793.05273010198</v>
      </c>
      <c r="CMJ14">
        <v>192875.78578770501</v>
      </c>
      <c r="CMK14">
        <v>1992.14922617923</v>
      </c>
      <c r="CML14">
        <v>218190.291308638</v>
      </c>
      <c r="CMM14">
        <v>365376.95521846501</v>
      </c>
      <c r="CMN14">
        <v>111548.386648329</v>
      </c>
      <c r="CMO14">
        <v>79351.547992862601</v>
      </c>
      <c r="CMP14">
        <v>356984.77737726399</v>
      </c>
      <c r="CMQ14">
        <v>74787.295097524606</v>
      </c>
      <c r="CMR14">
        <v>24915.228831265002</v>
      </c>
      <c r="CMS14">
        <v>80059.227846177193</v>
      </c>
      <c r="CMT14">
        <v>757241.06911775202</v>
      </c>
      <c r="CMU14">
        <v>88826.415813366999</v>
      </c>
      <c r="CMV14">
        <v>171524.09279907701</v>
      </c>
      <c r="CMW14">
        <v>1417698.8195802099</v>
      </c>
      <c r="CMX14">
        <v>321458.77552115702</v>
      </c>
      <c r="CMY14">
        <v>134087.24955763499</v>
      </c>
      <c r="CMZ14">
        <v>53245.702548830101</v>
      </c>
      <c r="CNA14">
        <v>565259.65751523804</v>
      </c>
      <c r="CNB14">
        <v>35530.8866428373</v>
      </c>
      <c r="CNC14">
        <v>93019.962891263203</v>
      </c>
      <c r="CND14">
        <v>854482.32764096698</v>
      </c>
      <c r="CNE14">
        <v>42520.657084283797</v>
      </c>
      <c r="CNF14">
        <v>84311.020546961096</v>
      </c>
      <c r="CNG14">
        <v>81762.557430133893</v>
      </c>
      <c r="CNH14">
        <v>277992.756397121</v>
      </c>
      <c r="CNI14">
        <v>114657.714568223</v>
      </c>
      <c r="CNJ14">
        <v>82101.744215637096</v>
      </c>
      <c r="CNK14">
        <v>1387.5734870458</v>
      </c>
      <c r="CNL14">
        <v>599419.87870707805</v>
      </c>
      <c r="CNM14">
        <v>100665.925627987</v>
      </c>
      <c r="CNN14">
        <v>473855.197964689</v>
      </c>
      <c r="CNO14">
        <v>227928.694669441</v>
      </c>
      <c r="CNP14">
        <v>33666.010708455702</v>
      </c>
      <c r="CNQ14">
        <v>3008004.5705435602</v>
      </c>
      <c r="CNR14">
        <v>364390.26002265402</v>
      </c>
      <c r="CNS14">
        <v>216017.524370211</v>
      </c>
      <c r="CNT14">
        <v>147885.814093177</v>
      </c>
      <c r="CNU14">
        <v>280848.820868504</v>
      </c>
      <c r="CNV14">
        <v>82974.538766590704</v>
      </c>
      <c r="CNW14">
        <v>28950.270697289499</v>
      </c>
      <c r="CNX14">
        <v>65841.427510703303</v>
      </c>
      <c r="CNY14">
        <v>967461.700759614</v>
      </c>
      <c r="CNZ14">
        <v>260384.39386096501</v>
      </c>
      <c r="COA14">
        <v>181430.92514369299</v>
      </c>
      <c r="COB14">
        <v>908098.47481150599</v>
      </c>
      <c r="COC14">
        <v>10502.114012849501</v>
      </c>
      <c r="COD14">
        <v>8778.9225380817497</v>
      </c>
      <c r="COE14">
        <v>3017947.5920043299</v>
      </c>
      <c r="COF14">
        <v>914700.44030736305</v>
      </c>
      <c r="COG14">
        <v>158523.45965225101</v>
      </c>
      <c r="COH14">
        <v>182711.142758698</v>
      </c>
      <c r="COI14">
        <v>27466.111724461101</v>
      </c>
      <c r="COJ14">
        <v>302084.43338182999</v>
      </c>
      <c r="COK14">
        <v>157471.660176348</v>
      </c>
      <c r="COL14">
        <v>22720.748074027801</v>
      </c>
      <c r="COM14">
        <v>297865.12176076701</v>
      </c>
      <c r="CON14">
        <v>82295.0923804169</v>
      </c>
      <c r="COO14">
        <v>387566.360017028</v>
      </c>
      <c r="COP14">
        <v>134630.60445578501</v>
      </c>
      <c r="COQ14">
        <v>832955.73734824697</v>
      </c>
      <c r="COR14">
        <v>10781.386444883299</v>
      </c>
      <c r="COS14">
        <v>108526.15059567</v>
      </c>
      <c r="COT14">
        <v>1622232.5340658501</v>
      </c>
      <c r="COU14">
        <v>489292.79951470101</v>
      </c>
      <c r="COV14">
        <v>211457.19732183099</v>
      </c>
      <c r="COW14">
        <v>1736581.4915064699</v>
      </c>
      <c r="COX14">
        <v>126493.66809699</v>
      </c>
      <c r="COY14">
        <v>12910.150158902101</v>
      </c>
      <c r="COZ14">
        <v>923708.59489645099</v>
      </c>
      <c r="CPA14">
        <v>726178.67090493895</v>
      </c>
      <c r="CPB14">
        <v>56610.289114152198</v>
      </c>
      <c r="CPC14">
        <v>247259.98025899599</v>
      </c>
      <c r="CPD14">
        <v>89456.261442216506</v>
      </c>
      <c r="CPE14">
        <v>26219.000158076899</v>
      </c>
      <c r="CPF14">
        <v>235660.72363720601</v>
      </c>
      <c r="CPG14">
        <v>17250.183562968199</v>
      </c>
      <c r="CPH14">
        <v>38280.057095103402</v>
      </c>
      <c r="CPI14">
        <v>27877.114455094499</v>
      </c>
      <c r="CPJ14">
        <v>76455.053173127904</v>
      </c>
      <c r="CPK14">
        <v>54566.953872732804</v>
      </c>
      <c r="CPL14">
        <v>24595.216177835599</v>
      </c>
      <c r="CPM14">
        <v>21043.526565226501</v>
      </c>
      <c r="CPN14">
        <v>513629.59632003098</v>
      </c>
      <c r="CPO14">
        <v>113947.485305322</v>
      </c>
      <c r="CPP14">
        <v>336566.91324823402</v>
      </c>
      <c r="CPQ14">
        <v>1519838.73318417</v>
      </c>
      <c r="CPR14">
        <v>12118.002658121201</v>
      </c>
      <c r="CPS14">
        <v>3311661.8731682599</v>
      </c>
      <c r="CPT14">
        <v>4343883.4674931401</v>
      </c>
      <c r="CPU14">
        <v>21586.2389124982</v>
      </c>
      <c r="CPV14">
        <v>595035.79539966898</v>
      </c>
      <c r="CPW14">
        <v>94646.281336602493</v>
      </c>
      <c r="CPX14">
        <v>31593.9727150199</v>
      </c>
      <c r="CPY14">
        <v>110490.141780188</v>
      </c>
      <c r="CPZ14">
        <v>295891.152982609</v>
      </c>
      <c r="CQA14">
        <v>46791.8727085645</v>
      </c>
      <c r="CQB14">
        <v>168413.249029534</v>
      </c>
      <c r="CQC14">
        <v>126408.32677559899</v>
      </c>
      <c r="CQD14">
        <v>358663.47977173497</v>
      </c>
      <c r="CQE14">
        <v>122356.325200689</v>
      </c>
      <c r="CQF14">
        <v>5154.5333013772897</v>
      </c>
      <c r="CQG14">
        <v>15009.9902415951</v>
      </c>
      <c r="CQH14">
        <v>622851.11052135099</v>
      </c>
      <c r="CQI14">
        <v>5871.0528229404599</v>
      </c>
      <c r="CQJ14">
        <v>14389.1605781328</v>
      </c>
      <c r="CQK14">
        <v>108540.742359646</v>
      </c>
      <c r="CQL14">
        <v>1109500.4905888799</v>
      </c>
      <c r="CQM14">
        <v>19421.270934951499</v>
      </c>
      <c r="CQN14">
        <v>8943.2162982156296</v>
      </c>
      <c r="CQO14">
        <v>7072.0946769940902</v>
      </c>
      <c r="CQP14">
        <v>35007.390545461902</v>
      </c>
      <c r="CQQ14">
        <v>298321.10751914303</v>
      </c>
      <c r="CQR14">
        <v>40679.5623443</v>
      </c>
      <c r="CQS14">
        <v>1293531.48678642</v>
      </c>
      <c r="CQT14">
        <v>6872.7660886803596</v>
      </c>
      <c r="CQU14">
        <v>30464.036148366202</v>
      </c>
      <c r="CQV14">
        <v>108317.05199098701</v>
      </c>
      <c r="CQW14">
        <v>121445.531709146</v>
      </c>
      <c r="CQX14">
        <v>40933.5815914052</v>
      </c>
      <c r="CQY14">
        <v>461061.842289594</v>
      </c>
      <c r="CQZ14">
        <v>61723.6635382022</v>
      </c>
      <c r="CRA14">
        <v>5605.8832650713202</v>
      </c>
      <c r="CRB14">
        <v>10440.372539342499</v>
      </c>
      <c r="CRC14">
        <v>14860.3720299097</v>
      </c>
      <c r="CRD14">
        <v>216874.94726638199</v>
      </c>
      <c r="CRE14">
        <v>61550.453238558199</v>
      </c>
      <c r="CRF14">
        <v>47370.162944910298</v>
      </c>
      <c r="CRG14">
        <v>18001.8373609972</v>
      </c>
      <c r="CRH14">
        <v>7602.1461186759498</v>
      </c>
      <c r="CRI14">
        <v>492351.27365568298</v>
      </c>
      <c r="CRJ14">
        <v>253486.21122102099</v>
      </c>
      <c r="CRK14">
        <v>1570917.62796582</v>
      </c>
      <c r="CRL14">
        <v>204833.92414128</v>
      </c>
      <c r="CRM14">
        <v>88968.450239637503</v>
      </c>
      <c r="CRN14">
        <v>1583558.8936336201</v>
      </c>
      <c r="CRO14">
        <v>40106.517493868399</v>
      </c>
      <c r="CRP14">
        <v>246996.374323745</v>
      </c>
      <c r="CRQ14">
        <v>27848.635362290999</v>
      </c>
      <c r="CRR14">
        <v>283698.12239767599</v>
      </c>
      <c r="CRS14">
        <v>255941.842316113</v>
      </c>
      <c r="CRT14">
        <v>182378.40176715399</v>
      </c>
      <c r="CRU14">
        <v>435565.634976684</v>
      </c>
      <c r="CRV14">
        <v>1603388.9224763799</v>
      </c>
      <c r="CRW14">
        <v>24104.011103757999</v>
      </c>
      <c r="CRX14">
        <v>332472.17081585398</v>
      </c>
      <c r="CRY14">
        <v>89958.820983656798</v>
      </c>
      <c r="CRZ14">
        <v>37903.745337962202</v>
      </c>
      <c r="CSA14">
        <v>24211.436465416798</v>
      </c>
      <c r="CSB14">
        <v>4802.2320533464599</v>
      </c>
      <c r="CSC14">
        <v>29363.349937889801</v>
      </c>
      <c r="CSD14">
        <v>188932.745406503</v>
      </c>
      <c r="CSE14">
        <v>2845.2248287805701</v>
      </c>
      <c r="CSF14">
        <v>27829.7389207462</v>
      </c>
      <c r="CSG14">
        <v>23746.035332008301</v>
      </c>
      <c r="CSH14">
        <v>148304.121455493</v>
      </c>
      <c r="CSI14">
        <v>12645.8387555022</v>
      </c>
      <c r="CSJ14">
        <v>7030.8667486826598</v>
      </c>
      <c r="CSK14">
        <v>17451.250453691198</v>
      </c>
      <c r="CSL14">
        <v>13880.6757758529</v>
      </c>
      <c r="CSM14">
        <v>175434.662292286</v>
      </c>
      <c r="CSN14">
        <v>152575.02010189299</v>
      </c>
      <c r="CSO14">
        <v>27255.630987489501</v>
      </c>
      <c r="CSP14">
        <v>216625.93313160099</v>
      </c>
      <c r="CSQ14">
        <v>44211.658016895497</v>
      </c>
      <c r="CSR14">
        <v>26816.5510306305</v>
      </c>
      <c r="CSS14">
        <v>39140.105490364796</v>
      </c>
      <c r="CST14">
        <v>1447777.6327489</v>
      </c>
      <c r="CSU14">
        <v>9957.2909532382691</v>
      </c>
      <c r="CSV14">
        <v>474203.88985621597</v>
      </c>
      <c r="CSW14">
        <v>455111.49569261499</v>
      </c>
      <c r="CSX14">
        <v>1532495.7698423499</v>
      </c>
      <c r="CSY14">
        <v>19935.081593916701</v>
      </c>
      <c r="CSZ14">
        <v>7533.6238937757398</v>
      </c>
      <c r="CTA14">
        <v>71926.920408618695</v>
      </c>
      <c r="CTB14">
        <v>78337.753560664103</v>
      </c>
      <c r="CTC14">
        <v>2412846.1690489198</v>
      </c>
      <c r="CTD14">
        <v>1404134.2067249001</v>
      </c>
      <c r="CTE14">
        <v>215760.663398381</v>
      </c>
      <c r="CTF14">
        <v>378284.40608492302</v>
      </c>
      <c r="CTG14">
        <v>64274.407532195</v>
      </c>
      <c r="CTH14">
        <v>98658.630683616197</v>
      </c>
      <c r="CTI14">
        <v>9184645.1444250699</v>
      </c>
      <c r="CTJ14">
        <v>1623259.6663760999</v>
      </c>
      <c r="CTK14">
        <v>10668765.4427603</v>
      </c>
      <c r="CTL14">
        <v>9641.6257376119192</v>
      </c>
      <c r="CTM14">
        <v>29083.212117812101</v>
      </c>
      <c r="CTN14">
        <v>71029.230545582497</v>
      </c>
      <c r="CTO14">
        <v>113352.100232043</v>
      </c>
      <c r="CTP14">
        <v>35864.768094120896</v>
      </c>
      <c r="CTQ14">
        <v>142063.75625585401</v>
      </c>
      <c r="CTR14">
        <v>8279.2181479226801</v>
      </c>
      <c r="CTS14">
        <v>187218.21892139799</v>
      </c>
      <c r="CTT14">
        <v>357902.86070802901</v>
      </c>
      <c r="CTU14">
        <v>116904.100427164</v>
      </c>
      <c r="CTV14">
        <v>206144.659807594</v>
      </c>
      <c r="CTW14">
        <v>72698.516866310805</v>
      </c>
      <c r="CTX14">
        <v>81971.284864739893</v>
      </c>
      <c r="CTY14">
        <v>18211.100285389501</v>
      </c>
      <c r="CTZ14">
        <v>158799.00616687999</v>
      </c>
      <c r="CUA14">
        <v>490134.322949233</v>
      </c>
      <c r="CUB14">
        <v>109810.446043572</v>
      </c>
      <c r="CUC14">
        <v>45855.242355756498</v>
      </c>
      <c r="CUD14">
        <v>689974.90673325199</v>
      </c>
      <c r="CUE14">
        <v>101365.536557288</v>
      </c>
      <c r="CUF14">
        <v>23144.3609513464</v>
      </c>
      <c r="CUG14">
        <v>89267.064139273498</v>
      </c>
      <c r="CUH14">
        <v>3187192.2590208799</v>
      </c>
      <c r="CUI14">
        <v>297658.78734946903</v>
      </c>
      <c r="CUJ14">
        <v>99115.648996671996</v>
      </c>
      <c r="CUK14">
        <v>102447.510455411</v>
      </c>
      <c r="CUL14">
        <v>13417.540176893301</v>
      </c>
      <c r="CUM14">
        <v>524270.03492344398</v>
      </c>
      <c r="CUN14">
        <v>26878.557287543099</v>
      </c>
      <c r="CUO14">
        <v>9149.7096143968101</v>
      </c>
      <c r="CUP14">
        <v>13185.0584048813</v>
      </c>
      <c r="CUQ14">
        <v>24842.660844838902</v>
      </c>
      <c r="CUR14">
        <v>12484.692655946799</v>
      </c>
      <c r="CUS14">
        <v>648360.69700569601</v>
      </c>
      <c r="CUT14">
        <v>92946.322785618293</v>
      </c>
      <c r="CUU14">
        <v>24277.3403145263</v>
      </c>
      <c r="CUV14">
        <v>29594.134999855702</v>
      </c>
      <c r="CUW14">
        <v>208147.57177869801</v>
      </c>
      <c r="CUX14">
        <v>15360.515411497599</v>
      </c>
      <c r="CUY14">
        <v>524864.73770293198</v>
      </c>
      <c r="CUZ14">
        <v>200464.35505571001</v>
      </c>
      <c r="CVA14">
        <v>37315.673538172799</v>
      </c>
      <c r="CVB14">
        <v>47153.914603002799</v>
      </c>
      <c r="CVC14">
        <v>114487.89315032501</v>
      </c>
      <c r="CVD14">
        <v>180301.201733817</v>
      </c>
      <c r="CVE14">
        <v>6867.4161631972001</v>
      </c>
      <c r="CVF14">
        <v>124864.797693225</v>
      </c>
      <c r="CVG14">
        <v>38678.399676496003</v>
      </c>
      <c r="CVH14">
        <v>5474.7455815882104</v>
      </c>
      <c r="CVI14">
        <v>846932.786998</v>
      </c>
      <c r="CVJ14">
        <v>292087.417825635</v>
      </c>
      <c r="CVK14">
        <v>11656.0243022213</v>
      </c>
      <c r="CVL14">
        <v>192623.11664746099</v>
      </c>
      <c r="CVM14">
        <v>78055.940076362996</v>
      </c>
      <c r="CVN14">
        <v>43954.040737875701</v>
      </c>
      <c r="CVO14">
        <v>130490.260336286</v>
      </c>
      <c r="CVP14">
        <v>1889.9291089593801</v>
      </c>
      <c r="CVQ14">
        <v>56387.9896875419</v>
      </c>
      <c r="CVR14">
        <v>66425.313946729206</v>
      </c>
      <c r="CVS14">
        <v>186343.01859580999</v>
      </c>
      <c r="CVT14">
        <v>69347.491057431602</v>
      </c>
      <c r="CVU14">
        <v>5952.0244172663197</v>
      </c>
      <c r="CVV14">
        <v>22775.634565797602</v>
      </c>
      <c r="CVW14">
        <v>26985.628084420601</v>
      </c>
      <c r="CVX14">
        <v>38432.691900450198</v>
      </c>
      <c r="CVY14">
        <v>4806.0179854129801</v>
      </c>
      <c r="CVZ14">
        <v>151585.77781910499</v>
      </c>
      <c r="CWA14">
        <v>427479.37557580398</v>
      </c>
      <c r="CWB14">
        <v>432557.81046455097</v>
      </c>
      <c r="CWC14">
        <v>59230.762498235199</v>
      </c>
      <c r="CWD14">
        <v>48398.720726815001</v>
      </c>
      <c r="CWE14">
        <v>36344.543072325301</v>
      </c>
      <c r="CWF14">
        <v>35113.258152266797</v>
      </c>
      <c r="CWG14">
        <v>5916.6524785257998</v>
      </c>
      <c r="CWH14">
        <v>155756.47633760399</v>
      </c>
      <c r="CWI14">
        <v>14508.4097982244</v>
      </c>
      <c r="CWJ14">
        <v>16440.601904087998</v>
      </c>
      <c r="CWK14">
        <v>719496.54842584895</v>
      </c>
      <c r="CWL14">
        <v>140723.255267834</v>
      </c>
      <c r="CWM14">
        <v>45441.277070608703</v>
      </c>
      <c r="CWN14">
        <v>397278.61993628601</v>
      </c>
      <c r="CWO14">
        <v>28900.456179755001</v>
      </c>
      <c r="CWP14">
        <v>16599.731295371301</v>
      </c>
      <c r="CWQ14">
        <v>285958.193462817</v>
      </c>
      <c r="CWR14">
        <v>72453.1446915743</v>
      </c>
      <c r="CWS14">
        <v>285633.61085354298</v>
      </c>
      <c r="CWT14">
        <v>8271.5450333379504</v>
      </c>
      <c r="CWU14">
        <v>84349.742026142907</v>
      </c>
      <c r="CWV14">
        <v>466173.11659360299</v>
      </c>
      <c r="CWW14">
        <v>165309.62867921399</v>
      </c>
      <c r="CWX14">
        <v>71341.092044655903</v>
      </c>
      <c r="CWY14">
        <v>130128.81741248201</v>
      </c>
      <c r="CWZ14">
        <v>17890.770200532999</v>
      </c>
      <c r="CXA14">
        <v>295132.91027443798</v>
      </c>
      <c r="CXB14">
        <v>129596.828251054</v>
      </c>
      <c r="CXC14">
        <v>20262.5503835524</v>
      </c>
      <c r="CXD14">
        <v>22789.4247969317</v>
      </c>
      <c r="CXE14">
        <v>47873.821320061303</v>
      </c>
      <c r="CXF14">
        <v>33847.211702772896</v>
      </c>
      <c r="CXG14">
        <v>90630.021314897094</v>
      </c>
      <c r="CXH14">
        <v>38643.391800420301</v>
      </c>
      <c r="CXI14">
        <v>26743.045318169199</v>
      </c>
      <c r="CXJ14">
        <v>140106.46679605701</v>
      </c>
      <c r="CXK14">
        <v>261535.96833467801</v>
      </c>
      <c r="CXL14">
        <v>144077.90588875199</v>
      </c>
      <c r="CXM14">
        <v>21336.747152562901</v>
      </c>
      <c r="CXN14">
        <v>255536.83974839901</v>
      </c>
      <c r="CXO14">
        <v>103962.57104739299</v>
      </c>
      <c r="CXP14">
        <v>499640.67682958301</v>
      </c>
      <c r="CXQ14">
        <v>80961.351651714707</v>
      </c>
      <c r="CXR14">
        <v>419680.070281833</v>
      </c>
      <c r="CXS14">
        <v>109748.204936001</v>
      </c>
      <c r="CXT14">
        <v>36047.6052860544</v>
      </c>
      <c r="CXU14">
        <v>58240.582714231903</v>
      </c>
      <c r="CXV14">
        <v>20911.752400295401</v>
      </c>
      <c r="CXW14">
        <v>13249.6165696321</v>
      </c>
      <c r="CXX14">
        <v>623257.03256016097</v>
      </c>
      <c r="CXY14">
        <v>11818.4169749343</v>
      </c>
      <c r="CXZ14">
        <v>251864.25372305399</v>
      </c>
      <c r="CYA14">
        <v>75717.551119735101</v>
      </c>
      <c r="CYB14">
        <v>322957.77916110802</v>
      </c>
      <c r="CYC14">
        <v>346182.53299811698</v>
      </c>
      <c r="CYD14">
        <v>621716.69713019195</v>
      </c>
      <c r="CYE14">
        <v>12830530.867749801</v>
      </c>
      <c r="CYF14">
        <v>11790483.8566826</v>
      </c>
      <c r="CYG14">
        <v>129874.625189894</v>
      </c>
      <c r="CYH14">
        <v>117000.67721728201</v>
      </c>
      <c r="CYI14">
        <v>751977.577954459</v>
      </c>
      <c r="CYJ14">
        <v>155932.367548126</v>
      </c>
      <c r="CYK14">
        <v>66320.469107668599</v>
      </c>
      <c r="CYL14">
        <v>151691.32650574399</v>
      </c>
      <c r="CYM14">
        <v>286230.86268000602</v>
      </c>
      <c r="CYN14">
        <v>452016.977254108</v>
      </c>
      <c r="CYO14">
        <v>12307.8347914529</v>
      </c>
      <c r="CYP14">
        <v>75212.722334231599</v>
      </c>
      <c r="CYQ14">
        <v>59960.029385760499</v>
      </c>
      <c r="CYR14">
        <v>35059.587879204897</v>
      </c>
      <c r="CYS14">
        <v>39841.172723793999</v>
      </c>
      <c r="CYT14">
        <v>10369.3068104922</v>
      </c>
      <c r="CYU14">
        <v>16984.830536146201</v>
      </c>
      <c r="CYV14">
        <v>2759.58188327273</v>
      </c>
      <c r="CYW14">
        <v>76592.395438641193</v>
      </c>
      <c r="CYX14">
        <v>64289.918204862501</v>
      </c>
      <c r="CYY14">
        <v>8416.8003476992508</v>
      </c>
      <c r="CYZ14">
        <v>89673.293936133501</v>
      </c>
      <c r="CZA14">
        <v>104711.340584191</v>
      </c>
      <c r="CZB14">
        <v>39513.585018266996</v>
      </c>
      <c r="CZC14">
        <v>102995.61402147901</v>
      </c>
      <c r="CZD14">
        <v>90197.310471572506</v>
      </c>
      <c r="CZE14">
        <v>20836.675004707398</v>
      </c>
      <c r="CZF14">
        <v>65293.454662884098</v>
      </c>
      <c r="CZG14">
        <v>55557.060214424397</v>
      </c>
      <c r="CZH14">
        <v>83103.078946125199</v>
      </c>
      <c r="CZI14">
        <v>249849.94976959101</v>
      </c>
      <c r="CZJ14">
        <v>331514.58397858398</v>
      </c>
      <c r="CZK14">
        <v>111436.432621042</v>
      </c>
      <c r="CZL14">
        <v>16707.397470680498</v>
      </c>
      <c r="CZM14">
        <v>1783.2834092565099</v>
      </c>
      <c r="CZN14">
        <v>168098.01950959701</v>
      </c>
      <c r="CZO14">
        <v>67377.349788059102</v>
      </c>
      <c r="CZP14">
        <v>1961728.68166022</v>
      </c>
      <c r="CZQ14">
        <v>22888.229873861499</v>
      </c>
      <c r="CZR14">
        <v>1761.7993064938701</v>
      </c>
      <c r="CZS14">
        <v>26081.9542992887</v>
      </c>
      <c r="CZT14">
        <v>18667.736189348601</v>
      </c>
      <c r="CZU14">
        <v>16977.437981671599</v>
      </c>
      <c r="CZV14">
        <v>3687.9913263850199</v>
      </c>
      <c r="CZW14">
        <v>2443.1847931727102</v>
      </c>
      <c r="CZX14">
        <v>21839.629465644099</v>
      </c>
      <c r="CZY14">
        <v>278346.89002598898</v>
      </c>
      <c r="CZZ14">
        <v>60949.5320881917</v>
      </c>
      <c r="DAA14">
        <v>42068.2621256809</v>
      </c>
      <c r="DAB14">
        <v>46121.793198603998</v>
      </c>
      <c r="DAC14">
        <v>25660.208730312199</v>
      </c>
      <c r="DAD14">
        <v>19899.144036158101</v>
      </c>
      <c r="DAE14">
        <v>13315.851705630999</v>
      </c>
      <c r="DAF14">
        <v>2515674.93570928</v>
      </c>
      <c r="DAG14">
        <v>451013.48606069502</v>
      </c>
      <c r="DAH14">
        <v>30257.4359933634</v>
      </c>
      <c r="DAI14">
        <v>1144008.7290809699</v>
      </c>
      <c r="DAJ14">
        <v>21407.635290218899</v>
      </c>
      <c r="DAK14">
        <v>19590.2714314039</v>
      </c>
      <c r="DAL14">
        <v>288113.43086908897</v>
      </c>
      <c r="DAM14">
        <v>120148.901690942</v>
      </c>
      <c r="DAN14">
        <v>60887.1339813827</v>
      </c>
      <c r="DAO14">
        <v>163755.14472505299</v>
      </c>
      <c r="DAP14">
        <v>18156.5351630244</v>
      </c>
      <c r="DAQ14">
        <v>5827.3192344346198</v>
      </c>
      <c r="DAR14">
        <v>28873.6492806938</v>
      </c>
      <c r="DAS14">
        <v>781218.98384581495</v>
      </c>
      <c r="DAT14">
        <v>85107.860844784198</v>
      </c>
      <c r="DAU14">
        <v>29681.473796153401</v>
      </c>
      <c r="DAV14">
        <v>275263.61241464998</v>
      </c>
      <c r="DAW14">
        <v>2483271.08757798</v>
      </c>
      <c r="DAX14">
        <v>142290.97911529499</v>
      </c>
      <c r="DAY14">
        <v>116052.672077469</v>
      </c>
      <c r="DAZ14">
        <v>41108.452956754503</v>
      </c>
      <c r="DBA14">
        <v>115165.75408729201</v>
      </c>
      <c r="DBB14">
        <v>11372.904141123599</v>
      </c>
      <c r="DBC14">
        <v>54696.634077896801</v>
      </c>
      <c r="DBD14">
        <v>26940.3914558127</v>
      </c>
      <c r="DBE14">
        <v>21037.381670315699</v>
      </c>
      <c r="DBF14">
        <v>7932.1325307103198</v>
      </c>
      <c r="DBG14">
        <v>20479.428144744099</v>
      </c>
      <c r="DBH14">
        <v>7564.2381904930598</v>
      </c>
      <c r="DBI14">
        <v>17310.737378810099</v>
      </c>
      <c r="DBJ14">
        <v>16564.0505533303</v>
      </c>
      <c r="DBK14">
        <v>20210.093196720802</v>
      </c>
      <c r="DBL14">
        <v>1672666.1082118</v>
      </c>
      <c r="DBM14">
        <v>19037308.683701899</v>
      </c>
      <c r="DBN14">
        <v>358328.159373164</v>
      </c>
      <c r="DBO14">
        <v>3814206.7286361801</v>
      </c>
      <c r="DBP14">
        <v>313576.32096963201</v>
      </c>
      <c r="DBQ14">
        <v>94259.676619161706</v>
      </c>
      <c r="DBR14">
        <v>87257.989178702497</v>
      </c>
      <c r="DBS14">
        <v>40838.974458308301</v>
      </c>
      <c r="DBT14">
        <v>41737.596694427302</v>
      </c>
      <c r="DBU14">
        <v>1452.33347322387</v>
      </c>
      <c r="DBV14">
        <v>145398.803977056</v>
      </c>
      <c r="DBW14">
        <v>56060.4501051591</v>
      </c>
      <c r="DBX14">
        <v>148713.66966624901</v>
      </c>
      <c r="DBY14">
        <v>35442.231481833202</v>
      </c>
      <c r="DBZ14">
        <v>45551.451883215501</v>
      </c>
      <c r="DCA14">
        <v>10961.9497802157</v>
      </c>
      <c r="DCB14">
        <v>131877.579070273</v>
      </c>
      <c r="DCC14">
        <v>8763.2568913225696</v>
      </c>
      <c r="DCD14">
        <v>42673.661719556498</v>
      </c>
      <c r="DCE14">
        <v>59632.854980252101</v>
      </c>
      <c r="DCF14">
        <v>95099.800280574593</v>
      </c>
      <c r="DCG14">
        <v>108458.67918168</v>
      </c>
      <c r="DCH14">
        <v>358940.62770640699</v>
      </c>
      <c r="DCI14">
        <v>34277.392221755901</v>
      </c>
      <c r="DCJ14">
        <v>30652.952708558601</v>
      </c>
      <c r="DCK14">
        <v>30790.190533405301</v>
      </c>
      <c r="DCL14">
        <v>41456.378335816997</v>
      </c>
      <c r="DCM14">
        <v>53446.425243568199</v>
      </c>
      <c r="DCN14">
        <v>7056.8751352146401</v>
      </c>
      <c r="DCO14">
        <v>73904.578759538606</v>
      </c>
      <c r="DCP14">
        <v>193803.25328722599</v>
      </c>
      <c r="DCQ14">
        <v>172683.56352384601</v>
      </c>
      <c r="DCR14">
        <v>98619.348325231404</v>
      </c>
      <c r="DCS14">
        <v>4840.9269479819204</v>
      </c>
      <c r="DCT14">
        <v>29209.738511703999</v>
      </c>
      <c r="DCU14">
        <v>214086.90097645301</v>
      </c>
      <c r="DCV14">
        <v>140670.94660036199</v>
      </c>
      <c r="DCW14">
        <v>132212.134849127</v>
      </c>
      <c r="DCX14">
        <v>215008.724465529</v>
      </c>
      <c r="DCY14">
        <v>39936.571470411502</v>
      </c>
      <c r="DCZ14">
        <v>64872.832783026199</v>
      </c>
      <c r="DDA14">
        <v>30645.015215379401</v>
      </c>
      <c r="DDB14">
        <v>51089.469842698098</v>
      </c>
      <c r="DDC14">
        <v>43953.427550375003</v>
      </c>
      <c r="DDD14">
        <v>315412.86540814</v>
      </c>
      <c r="DDE14">
        <v>29102.249347466699</v>
      </c>
      <c r="DDF14">
        <v>8908.6668369908894</v>
      </c>
      <c r="DDG14">
        <v>51221.939223376103</v>
      </c>
      <c r="DDH14">
        <v>10108.441326734201</v>
      </c>
      <c r="DDI14">
        <v>119652.521191874</v>
      </c>
      <c r="DDJ14">
        <v>16023.5699468646</v>
      </c>
      <c r="DDK14">
        <v>1391.2638434283699</v>
      </c>
      <c r="DDL14">
        <v>1506475.451815</v>
      </c>
      <c r="DDM14">
        <v>9031.0969353827495</v>
      </c>
      <c r="DDN14">
        <v>68726.510047639604</v>
      </c>
      <c r="DDO14">
        <v>6966.2255409466497</v>
      </c>
      <c r="DDP14">
        <v>49395.464991529603</v>
      </c>
      <c r="DDQ14">
        <v>46758.017117937998</v>
      </c>
      <c r="DDR14">
        <v>45303.601270259998</v>
      </c>
      <c r="DDS14">
        <v>64945.490588838598</v>
      </c>
      <c r="DDT14">
        <v>8637.2510697667294</v>
      </c>
      <c r="DDU14">
        <v>182774.73073444399</v>
      </c>
      <c r="DDV14">
        <v>65585.7208254664</v>
      </c>
      <c r="DDW14">
        <v>27157.030524857299</v>
      </c>
      <c r="DDX14">
        <v>35549.471119308997</v>
      </c>
      <c r="DDY14">
        <v>21782.9115174771</v>
      </c>
      <c r="DDZ14">
        <v>28128.708857809001</v>
      </c>
      <c r="DEA14">
        <v>15056.497797522499</v>
      </c>
      <c r="DEB14">
        <v>3045.2944210877299</v>
      </c>
      <c r="DEC14">
        <v>36190.805287314797</v>
      </c>
      <c r="DED14">
        <v>45470.659739513401</v>
      </c>
      <c r="DEE14">
        <v>86427.669623539696</v>
      </c>
      <c r="DEF14">
        <v>204074.29427459999</v>
      </c>
      <c r="DEG14">
        <v>79538.564664201898</v>
      </c>
      <c r="DEH14">
        <v>3680.44987453455</v>
      </c>
      <c r="DEI14">
        <v>3380.38478008838</v>
      </c>
      <c r="DEJ14">
        <v>73991.565384090296</v>
      </c>
      <c r="DEK14">
        <v>43961.250756951304</v>
      </c>
      <c r="DEL14">
        <v>44505.500305049398</v>
      </c>
      <c r="DEM14">
        <v>6308.5210864985802</v>
      </c>
      <c r="DEN14">
        <v>33059.994556690501</v>
      </c>
      <c r="DEO14">
        <v>11393.024179771701</v>
      </c>
      <c r="DEP14">
        <v>67069.847085498695</v>
      </c>
      <c r="DEQ14">
        <v>110316.871823083</v>
      </c>
      <c r="DER14">
        <v>155428.60397714199</v>
      </c>
      <c r="DES14">
        <v>30590.018136299001</v>
      </c>
      <c r="DET14">
        <v>978852.85606315604</v>
      </c>
      <c r="DEU14">
        <v>256912.56809126301</v>
      </c>
      <c r="DEV14">
        <v>80641.372424987698</v>
      </c>
      <c r="DEW14">
        <v>40085.784800011403</v>
      </c>
      <c r="DEX14">
        <v>177635.59944829499</v>
      </c>
      <c r="DEY14">
        <v>46102.016758716898</v>
      </c>
      <c r="DEZ14">
        <v>25944.8840064248</v>
      </c>
      <c r="DFA14">
        <v>30645.257795011501</v>
      </c>
      <c r="DFB14">
        <v>172968.37034978601</v>
      </c>
      <c r="DFC14">
        <v>158222.46927799599</v>
      </c>
      <c r="DFD14">
        <v>45572.898053207202</v>
      </c>
      <c r="DFE14">
        <v>108574.25499118899</v>
      </c>
      <c r="DFF14">
        <v>42152.437935462498</v>
      </c>
      <c r="DFG14">
        <v>8714.8863424372194</v>
      </c>
      <c r="DFH14">
        <v>66431.890071877802</v>
      </c>
      <c r="DFI14">
        <v>28729.403659943</v>
      </c>
      <c r="DFJ14">
        <v>10647.2631498102</v>
      </c>
      <c r="DFK14">
        <v>32970.408442140499</v>
      </c>
      <c r="DFL14">
        <v>59821.013860878498</v>
      </c>
      <c r="DFM14">
        <v>3306.43079824705</v>
      </c>
      <c r="DFN14">
        <v>269275.04086827801</v>
      </c>
      <c r="DFO14">
        <v>38161.897195803896</v>
      </c>
      <c r="DFP14">
        <v>62684.446316319802</v>
      </c>
      <c r="DFQ14">
        <v>55249.386970704203</v>
      </c>
      <c r="DFR14">
        <v>56852.321330800703</v>
      </c>
      <c r="DFS14">
        <v>571351.22948089999</v>
      </c>
      <c r="DFT14">
        <v>88841.008465767503</v>
      </c>
      <c r="DFU14">
        <v>54769.889310013597</v>
      </c>
      <c r="DFV14">
        <v>235902.799433156</v>
      </c>
      <c r="DFW14">
        <v>15832.5213790014</v>
      </c>
      <c r="DFX14">
        <v>2471688.1838736199</v>
      </c>
      <c r="DFY14">
        <v>81821.072284351496</v>
      </c>
      <c r="DFZ14">
        <v>44907.619772253798</v>
      </c>
      <c r="DGA14">
        <v>2413298.4957246198</v>
      </c>
      <c r="DGB14">
        <v>100412.008508536</v>
      </c>
      <c r="DGC14">
        <v>70732.832686019799</v>
      </c>
      <c r="DGD14">
        <v>3160.9139352151901</v>
      </c>
      <c r="DGE14">
        <v>9670.6142046144796</v>
      </c>
      <c r="DGF14">
        <v>6000.8092281531899</v>
      </c>
      <c r="DGG14">
        <v>15861.320521755901</v>
      </c>
      <c r="DGH14">
        <v>76132.655322047605</v>
      </c>
      <c r="DGI14">
        <v>5778.1038902274104</v>
      </c>
      <c r="DGJ14">
        <v>129963.69490839999</v>
      </c>
      <c r="DGK14">
        <v>145233.22721372501</v>
      </c>
      <c r="DGL14">
        <v>124245.88256616901</v>
      </c>
      <c r="DGM14">
        <v>90054.578684255204</v>
      </c>
      <c r="DGN14">
        <v>222256.40062848199</v>
      </c>
      <c r="DGO14">
        <v>261777.06240578901</v>
      </c>
      <c r="DGP14">
        <v>54833.345617349303</v>
      </c>
      <c r="DGQ14">
        <v>42917.024278855002</v>
      </c>
      <c r="DGR14">
        <v>45859.599530777101</v>
      </c>
      <c r="DGS14">
        <v>150938.34993304501</v>
      </c>
      <c r="DGT14">
        <v>69174.650496817601</v>
      </c>
      <c r="DGU14">
        <v>26173.952711812901</v>
      </c>
      <c r="DGV14">
        <v>238943.481652302</v>
      </c>
      <c r="DGW14">
        <v>21441.447978017699</v>
      </c>
      <c r="DGX14">
        <v>3916.8011650572398</v>
      </c>
      <c r="DGY14">
        <v>9683.78496544273</v>
      </c>
      <c r="DGZ14">
        <v>11393.9748399009</v>
      </c>
      <c r="DHA14">
        <v>36333.317357238098</v>
      </c>
      <c r="DHB14">
        <v>146607.39257756501</v>
      </c>
      <c r="DHC14">
        <v>34771.294160747697</v>
      </c>
      <c r="DHD14">
        <v>24872.395822724699</v>
      </c>
      <c r="DHE14">
        <v>12751.543381203601</v>
      </c>
      <c r="DHF14">
        <v>5081.0744985277197</v>
      </c>
      <c r="DHG14">
        <v>80452.227199149798</v>
      </c>
      <c r="DHH14">
        <v>739656.90220901498</v>
      </c>
      <c r="DHI14">
        <v>31059.735858130101</v>
      </c>
      <c r="DHJ14">
        <v>561917.25278851599</v>
      </c>
      <c r="DHK14">
        <v>6900.0472518264996</v>
      </c>
      <c r="DHL14">
        <v>31798.916698432899</v>
      </c>
      <c r="DHM14">
        <v>16380.9653849756</v>
      </c>
      <c r="DHN14">
        <v>16178.136170212199</v>
      </c>
      <c r="DHO14">
        <v>83280.768980629698</v>
      </c>
      <c r="DHP14">
        <v>99454.690358085994</v>
      </c>
      <c r="DHQ14">
        <v>43053.903296082397</v>
      </c>
      <c r="DHR14">
        <v>692319.255135288</v>
      </c>
      <c r="DHS14">
        <v>32385.319560924101</v>
      </c>
      <c r="DHT14">
        <v>41038.822409809203</v>
      </c>
      <c r="DHU14">
        <v>2747.0408526135602</v>
      </c>
      <c r="DHV14">
        <v>679213.71818265505</v>
      </c>
      <c r="DHW14">
        <v>10050.8064225539</v>
      </c>
      <c r="DHX14">
        <v>11642.557926399701</v>
      </c>
      <c r="DHY14">
        <v>84987.307862578105</v>
      </c>
      <c r="DHZ14">
        <v>73148.903640951699</v>
      </c>
      <c r="DIA14">
        <v>96682.855374818202</v>
      </c>
      <c r="DIB14">
        <v>146544.73880087899</v>
      </c>
      <c r="DIC14">
        <v>2588.76543959841</v>
      </c>
      <c r="DID14">
        <v>35506.647599043303</v>
      </c>
      <c r="DIE14">
        <v>54967.8911479995</v>
      </c>
      <c r="DIF14">
        <v>32438.917695172098</v>
      </c>
      <c r="DIG14">
        <v>17752.0348884829</v>
      </c>
      <c r="DIH14">
        <v>427282.02027754899</v>
      </c>
      <c r="DII14">
        <v>107674.707874634</v>
      </c>
      <c r="DIJ14">
        <v>364333.57713760698</v>
      </c>
      <c r="DIK14">
        <v>47576.082041228401</v>
      </c>
      <c r="DIL14">
        <v>1191.6154202832399</v>
      </c>
      <c r="DIM14">
        <v>139927.26172914801</v>
      </c>
      <c r="DIN14">
        <v>64492.483279564702</v>
      </c>
      <c r="DIO14">
        <v>6525.0873323932701</v>
      </c>
      <c r="DIP14">
        <v>1180.6807356807101</v>
      </c>
      <c r="DIQ14">
        <v>11008.4321856114</v>
      </c>
      <c r="DIR14">
        <v>1025.17153879024</v>
      </c>
      <c r="DIS14">
        <v>21559.4740049832</v>
      </c>
      <c r="DIT14">
        <v>15735.070588074799</v>
      </c>
      <c r="DIU14">
        <v>24504.989871927599</v>
      </c>
      <c r="DIV14">
        <v>46384.312816161597</v>
      </c>
      <c r="DIW14">
        <v>713969.51307994395</v>
      </c>
      <c r="DIX14">
        <v>65200.126468409399</v>
      </c>
      <c r="DIY14">
        <v>56853.319152791701</v>
      </c>
      <c r="DIZ14">
        <v>224754.485864844</v>
      </c>
      <c r="DJA14">
        <v>97999.094994799598</v>
      </c>
      <c r="DJB14">
        <v>31066.977069210399</v>
      </c>
      <c r="DJC14">
        <v>22253.678211230399</v>
      </c>
      <c r="DJD14">
        <v>1017196.3765512099</v>
      </c>
      <c r="DJE14">
        <v>61896.138514768099</v>
      </c>
      <c r="DJF14">
        <v>60525.857627186699</v>
      </c>
      <c r="DJG14">
        <v>493021.04949141701</v>
      </c>
      <c r="DJH14">
        <v>108048.22870660201</v>
      </c>
      <c r="DJI14">
        <v>35117.669992082301</v>
      </c>
      <c r="DJJ14">
        <v>4107.5783994473704</v>
      </c>
      <c r="DJK14">
        <v>3455.6019150676302</v>
      </c>
      <c r="DJL14">
        <v>92133.829514807803</v>
      </c>
      <c r="DJM14">
        <v>25164.681958130001</v>
      </c>
      <c r="DJN14">
        <v>56511.254280114103</v>
      </c>
      <c r="DJO14">
        <v>1134.52415161764</v>
      </c>
      <c r="DJP14">
        <v>27478.532058943401</v>
      </c>
      <c r="DJQ14">
        <v>172539.834361266</v>
      </c>
      <c r="DJR14">
        <v>22670.769169674299</v>
      </c>
      <c r="DJS14">
        <v>62651.198120153102</v>
      </c>
      <c r="DJT14">
        <v>74918.079786384202</v>
      </c>
      <c r="DJU14">
        <v>2715.3628101099198</v>
      </c>
      <c r="DJV14">
        <v>1136.8711309958901</v>
      </c>
      <c r="DJW14">
        <v>36182.570328880603</v>
      </c>
      <c r="DJX14">
        <v>2109.3868069662399</v>
      </c>
      <c r="DJY14">
        <v>2021.4294689047899</v>
      </c>
      <c r="DJZ14">
        <v>28696.235791802999</v>
      </c>
      <c r="DKA14">
        <v>55692.396072493</v>
      </c>
      <c r="DKB14">
        <v>196942.88020317801</v>
      </c>
      <c r="DKC14">
        <v>20212.752922699299</v>
      </c>
      <c r="DKD14">
        <v>31061.118242325399</v>
      </c>
      <c r="DKE14">
        <v>815247.13493964705</v>
      </c>
      <c r="DKF14">
        <v>19217.160383137802</v>
      </c>
      <c r="DKG14">
        <v>82286.767493219697</v>
      </c>
      <c r="DKH14">
        <v>78189.1165051633</v>
      </c>
      <c r="DKI14">
        <v>50207.048598292597</v>
      </c>
      <c r="DKJ14">
        <v>121374.09069245</v>
      </c>
      <c r="DKK14">
        <v>237606.79537257299</v>
      </c>
      <c r="DKL14">
        <v>56132.145565229803</v>
      </c>
      <c r="DKM14">
        <v>11066.802978503199</v>
      </c>
      <c r="DKN14">
        <v>48267.305094689</v>
      </c>
      <c r="DKO14">
        <v>11359.693778520101</v>
      </c>
      <c r="DKP14">
        <v>28121.304678539302</v>
      </c>
      <c r="DKQ14">
        <v>10278.4047864193</v>
      </c>
      <c r="DKR14">
        <v>1288751.4568849399</v>
      </c>
      <c r="DKS14">
        <v>89399.906877602902</v>
      </c>
      <c r="DKT14">
        <v>34715.117490324003</v>
      </c>
      <c r="DKU14">
        <v>2901032.1609494998</v>
      </c>
      <c r="DKV14">
        <v>90866.191889380701</v>
      </c>
      <c r="DKW14">
        <v>465827.17190536403</v>
      </c>
      <c r="DKX14">
        <v>41439.288794300002</v>
      </c>
      <c r="DKY14">
        <v>334841.60789609398</v>
      </c>
      <c r="DKZ14">
        <v>12562.8754635845</v>
      </c>
      <c r="DLA14">
        <v>20083.092016435199</v>
      </c>
      <c r="DLB14">
        <v>1143.2445153045401</v>
      </c>
      <c r="DLC14">
        <v>69808.652950010306</v>
      </c>
      <c r="DLD14">
        <v>22239.7558824031</v>
      </c>
      <c r="DLE14">
        <v>37280.799939740398</v>
      </c>
      <c r="DLF14">
        <v>67565.901200299893</v>
      </c>
      <c r="DLG14">
        <v>52636.451710983703</v>
      </c>
      <c r="DLH14">
        <v>80652.895935393404</v>
      </c>
      <c r="DLI14">
        <v>1287.8862570640199</v>
      </c>
      <c r="DLJ14">
        <v>3563913.2466166201</v>
      </c>
      <c r="DLK14">
        <v>339266.37366605998</v>
      </c>
      <c r="DLL14">
        <v>21236.793391186598</v>
      </c>
      <c r="DLM14">
        <v>16680.589277941399</v>
      </c>
      <c r="DLN14">
        <v>22876.922041050599</v>
      </c>
      <c r="DLO14">
        <v>2833621.1933376598</v>
      </c>
      <c r="DLP14">
        <v>1721192.1664577001</v>
      </c>
      <c r="DLQ14">
        <v>31803.031606923199</v>
      </c>
      <c r="DLR14">
        <v>620410.16931753501</v>
      </c>
      <c r="DLS14">
        <v>360345.77617408399</v>
      </c>
      <c r="DLT14">
        <v>63371.722211545501</v>
      </c>
      <c r="DLU14">
        <v>2705.36533172597</v>
      </c>
      <c r="DLV14">
        <v>36242.907808032498</v>
      </c>
      <c r="DLW14">
        <v>38466.464033644501</v>
      </c>
      <c r="DLX14">
        <v>1886.1280002267599</v>
      </c>
      <c r="DLY14">
        <v>186560.81401287101</v>
      </c>
      <c r="DLZ14">
        <v>130196.421982188</v>
      </c>
      <c r="DMA14">
        <v>18684.6278909346</v>
      </c>
      <c r="DMB14">
        <v>24069.857701918001</v>
      </c>
      <c r="DMC14">
        <v>123448.278711783</v>
      </c>
      <c r="DMD14">
        <v>667.12572501016905</v>
      </c>
      <c r="DME14">
        <v>16285.7099834822</v>
      </c>
      <c r="DMF14">
        <v>23745.3889182518</v>
      </c>
      <c r="DMG14">
        <v>202072.51339785001</v>
      </c>
      <c r="DMH14">
        <v>53764.279007871301</v>
      </c>
      <c r="DMI14">
        <v>91038.0735132384</v>
      </c>
      <c r="DMJ14">
        <v>49333.2193368113</v>
      </c>
      <c r="DMK14">
        <v>212045.32619223499</v>
      </c>
      <c r="DML14">
        <v>17131662.7010247</v>
      </c>
      <c r="DMM14">
        <v>39328.353394556201</v>
      </c>
      <c r="DMN14">
        <v>39340.129297788502</v>
      </c>
      <c r="DMO14">
        <v>1081.0861614549001</v>
      </c>
      <c r="DMP14">
        <v>35810.124137366598</v>
      </c>
      <c r="DMQ14">
        <v>16183.2282183193</v>
      </c>
      <c r="DMR14">
        <v>12037.8104428064</v>
      </c>
      <c r="DMS14">
        <v>24618.7956832255</v>
      </c>
      <c r="DMT14">
        <v>2445.1948758466501</v>
      </c>
      <c r="DMU14">
        <v>24609.630769597799</v>
      </c>
      <c r="DMV14">
        <v>17468.800920635</v>
      </c>
      <c r="DMW14">
        <v>7149.1314270194298</v>
      </c>
      <c r="DMX14">
        <v>396431.29270039801</v>
      </c>
      <c r="DMY14">
        <v>79116.556784577406</v>
      </c>
      <c r="DMZ14">
        <v>1409.57701430011</v>
      </c>
      <c r="DNA14">
        <v>80015.884714483604</v>
      </c>
      <c r="DNB14">
        <v>6993.4127224661297</v>
      </c>
      <c r="DNC14">
        <v>10568.139534667</v>
      </c>
      <c r="DND14">
        <v>137062.41466968501</v>
      </c>
      <c r="DNE14">
        <v>13550.8877077707</v>
      </c>
      <c r="DNF14">
        <v>34044.629651522198</v>
      </c>
      <c r="DNG14">
        <v>8109176.7207068298</v>
      </c>
      <c r="DNH14">
        <v>7568275.2198038604</v>
      </c>
      <c r="DNI14">
        <v>1923622.01587757</v>
      </c>
      <c r="DNJ14">
        <v>2058821.6300422701</v>
      </c>
      <c r="DNK14">
        <v>26011.191976064401</v>
      </c>
      <c r="DNL14">
        <v>97455.834092553298</v>
      </c>
      <c r="DNM14">
        <v>1605239.9703048</v>
      </c>
      <c r="DNN14">
        <v>1605.16057321824</v>
      </c>
      <c r="DNO14">
        <v>99047.141057398403</v>
      </c>
      <c r="DNP14">
        <v>127522.531660665</v>
      </c>
      <c r="DNQ14">
        <v>489713.780387462</v>
      </c>
      <c r="DNR14">
        <v>86383.669061833003</v>
      </c>
      <c r="DNS14">
        <v>51324.3473884333</v>
      </c>
      <c r="DNT14">
        <v>69420.529992735595</v>
      </c>
      <c r="DNU14">
        <v>272244.43130783603</v>
      </c>
      <c r="DNV14">
        <v>114721.15438118301</v>
      </c>
      <c r="DNW14">
        <v>99574.058889793101</v>
      </c>
      <c r="DNX14">
        <v>176996.232061174</v>
      </c>
      <c r="DNY14">
        <v>143619.33352601799</v>
      </c>
      <c r="DNZ14">
        <v>226757.54666309399</v>
      </c>
      <c r="DOA14">
        <v>398192.45378490898</v>
      </c>
      <c r="DOB14">
        <v>439635.11195954302</v>
      </c>
      <c r="DOC14">
        <v>37892.950203181397</v>
      </c>
      <c r="DOD14">
        <v>31713.773482674598</v>
      </c>
      <c r="DOE14">
        <v>151069.13246938799</v>
      </c>
      <c r="DOF14">
        <v>46674.7199785189</v>
      </c>
      <c r="DOG14">
        <v>48949.685903273501</v>
      </c>
      <c r="DOH14">
        <v>256005.43304671699</v>
      </c>
      <c r="DOI14">
        <v>33111.948248380198</v>
      </c>
      <c r="DOJ14">
        <v>43887.123407669802</v>
      </c>
      <c r="DOK14">
        <v>115167.91661790499</v>
      </c>
      <c r="DOL14">
        <v>86375.274132672101</v>
      </c>
      <c r="DOM14">
        <v>653572.05737475201</v>
      </c>
      <c r="DON14">
        <v>187521.55590866899</v>
      </c>
      <c r="DOO14">
        <v>3546103.4596978999</v>
      </c>
      <c r="DOP14">
        <v>57914.6559478731</v>
      </c>
      <c r="DOQ14">
        <v>75121.053038239494</v>
      </c>
      <c r="DOR14">
        <v>121770.29457856499</v>
      </c>
      <c r="DOS14">
        <v>115308.674623717</v>
      </c>
      <c r="DOT14">
        <v>40142.124945517702</v>
      </c>
      <c r="DOU14">
        <v>33166.574118075099</v>
      </c>
      <c r="DOV14">
        <v>12507.535726489999</v>
      </c>
      <c r="DOW14">
        <v>44476.998373991497</v>
      </c>
      <c r="DOX14">
        <v>44153.846779210202</v>
      </c>
      <c r="DOY14">
        <v>110213.094190558</v>
      </c>
      <c r="DOZ14">
        <v>187789.88485253401</v>
      </c>
      <c r="DPA14">
        <v>238139.262683601</v>
      </c>
      <c r="DPB14">
        <v>5994847.9694930399</v>
      </c>
      <c r="DPC14">
        <v>443401.95415229001</v>
      </c>
      <c r="DPD14">
        <v>2362.9244707873499</v>
      </c>
      <c r="DPE14">
        <v>139498.484461402</v>
      </c>
      <c r="DPF14">
        <v>351542.08669219201</v>
      </c>
    </row>
    <row r="15" spans="1:3126" x14ac:dyDescent="0.4">
      <c r="A15" s="1" t="s">
        <v>14</v>
      </c>
      <c r="B15">
        <v>20322.442212244099</v>
      </c>
      <c r="C15">
        <v>148580.79624687499</v>
      </c>
      <c r="D15">
        <v>1819467.3428553999</v>
      </c>
      <c r="E15">
        <v>47190.090327114398</v>
      </c>
      <c r="F15">
        <v>60691.915834086802</v>
      </c>
      <c r="G15">
        <v>4626658.9611684596</v>
      </c>
      <c r="H15">
        <v>1286532.8998501101</v>
      </c>
      <c r="I15">
        <v>35744.624541062098</v>
      </c>
      <c r="J15">
        <v>2917650.1375041101</v>
      </c>
      <c r="K15">
        <v>17071.4240088894</v>
      </c>
      <c r="L15">
        <v>7100.0085691683898</v>
      </c>
      <c r="M15">
        <v>7435.0753155498196</v>
      </c>
      <c r="N15">
        <v>367211.27436902799</v>
      </c>
      <c r="O15">
        <v>396417.66808373702</v>
      </c>
      <c r="P15">
        <v>24192867.539470602</v>
      </c>
      <c r="Q15">
        <v>5873376.8610608596</v>
      </c>
      <c r="R15">
        <v>8272.6292163124199</v>
      </c>
      <c r="S15">
        <v>491772.89236891398</v>
      </c>
      <c r="T15">
        <v>628361.60258992203</v>
      </c>
      <c r="U15">
        <v>26627.9259145709</v>
      </c>
      <c r="V15">
        <v>1354033.02337095</v>
      </c>
      <c r="W15">
        <v>22165.9663321972</v>
      </c>
      <c r="X15">
        <v>15574.645895096</v>
      </c>
      <c r="Y15">
        <v>108846.935787694</v>
      </c>
      <c r="Z15">
        <v>8089.10555682411</v>
      </c>
      <c r="AA15">
        <v>80617.184911403005</v>
      </c>
      <c r="AB15">
        <v>1237910.13299431</v>
      </c>
      <c r="AC15">
        <v>318533.06618901499</v>
      </c>
      <c r="AD15">
        <v>79962.124242687802</v>
      </c>
      <c r="AE15">
        <v>314751.30062424002</v>
      </c>
      <c r="AF15">
        <v>225440.18527603001</v>
      </c>
      <c r="AG15">
        <v>6792714.1794531597</v>
      </c>
      <c r="AH15">
        <v>586660.44734933297</v>
      </c>
      <c r="AI15">
        <v>3492439.57695843</v>
      </c>
      <c r="AJ15">
        <v>26503.319770362901</v>
      </c>
      <c r="AK15">
        <v>471959.28319043398</v>
      </c>
      <c r="AL15">
        <v>1487161.1467868299</v>
      </c>
      <c r="AM15">
        <v>760067.24453202204</v>
      </c>
      <c r="AN15">
        <v>143131.979924593</v>
      </c>
      <c r="AO15">
        <v>136611.389645891</v>
      </c>
      <c r="AP15">
        <v>67279.598415675995</v>
      </c>
      <c r="AQ15">
        <v>7835.13648239135</v>
      </c>
      <c r="AR15">
        <v>9584.1213905165205</v>
      </c>
      <c r="AS15">
        <v>8525.3993520179793</v>
      </c>
      <c r="AT15">
        <v>18650.756329760901</v>
      </c>
      <c r="AU15">
        <v>120596.41648075799</v>
      </c>
      <c r="AV15">
        <v>1331464.51550939</v>
      </c>
      <c r="AW15">
        <v>43994.593831703503</v>
      </c>
      <c r="AX15">
        <v>79538.661141268007</v>
      </c>
      <c r="AY15">
        <v>183189.406250637</v>
      </c>
      <c r="AZ15">
        <v>24418.3564626396</v>
      </c>
      <c r="BA15">
        <v>1573179.87837292</v>
      </c>
      <c r="BB15">
        <v>19538.018163442401</v>
      </c>
      <c r="BC15">
        <v>5901883.2916967701</v>
      </c>
      <c r="BD15">
        <v>2937711.1728841802</v>
      </c>
      <c r="BE15">
        <v>1466237.7087252201</v>
      </c>
      <c r="BF15">
        <v>47647.958839543899</v>
      </c>
      <c r="BG15">
        <v>34113.505370420899</v>
      </c>
      <c r="BH15">
        <v>135685.56774599201</v>
      </c>
      <c r="BI15">
        <v>146647.54752670799</v>
      </c>
      <c r="BJ15">
        <v>77727.337412374007</v>
      </c>
      <c r="BK15">
        <v>1177812.5571222999</v>
      </c>
      <c r="BL15">
        <v>549157.23635687795</v>
      </c>
      <c r="BM15">
        <v>151645.62214726</v>
      </c>
      <c r="BN15">
        <v>284448.212780239</v>
      </c>
      <c r="BO15">
        <v>412357.22252035898</v>
      </c>
      <c r="BP15">
        <v>163888.59346427099</v>
      </c>
      <c r="BQ15">
        <v>59273.830649615302</v>
      </c>
      <c r="BR15">
        <v>111796.785383989</v>
      </c>
      <c r="BS15">
        <v>223827.68488786201</v>
      </c>
      <c r="BT15">
        <v>452162.81555952301</v>
      </c>
      <c r="BU15">
        <v>17441.296738631201</v>
      </c>
      <c r="BV15">
        <v>6735247.1919943299</v>
      </c>
      <c r="BW15">
        <v>821204.69152635196</v>
      </c>
      <c r="BX15">
        <v>14711.539828925999</v>
      </c>
      <c r="BY15">
        <v>361348.32778422098</v>
      </c>
      <c r="BZ15">
        <v>129427.161219994</v>
      </c>
      <c r="CA15">
        <v>86115.037132934405</v>
      </c>
      <c r="CB15">
        <v>1044646.19821504</v>
      </c>
      <c r="CC15">
        <v>272304.02988704201</v>
      </c>
      <c r="CD15">
        <v>455333.80815719202</v>
      </c>
      <c r="CE15">
        <v>25926.252089508602</v>
      </c>
      <c r="CF15">
        <v>97752.194938796994</v>
      </c>
      <c r="CG15">
        <v>81567.206094629306</v>
      </c>
      <c r="CH15">
        <v>798787.81727094401</v>
      </c>
      <c r="CI15">
        <v>122090.232207678</v>
      </c>
      <c r="CJ15">
        <v>466288.95714264299</v>
      </c>
      <c r="CK15">
        <v>389594.92274752399</v>
      </c>
      <c r="CL15">
        <v>278907.36247355602</v>
      </c>
      <c r="CM15">
        <v>52479.038327998001</v>
      </c>
      <c r="CN15">
        <v>1308120.1297512001</v>
      </c>
      <c r="CO15">
        <v>48247.351351617799</v>
      </c>
      <c r="CP15">
        <v>11317.3887589934</v>
      </c>
      <c r="CQ15">
        <v>1373731.1306340101</v>
      </c>
      <c r="CR15">
        <v>420804.80261666398</v>
      </c>
      <c r="CS15">
        <v>50391.862858377201</v>
      </c>
      <c r="CT15">
        <v>20832.3211152695</v>
      </c>
      <c r="CU15">
        <v>39586.853428836599</v>
      </c>
      <c r="CV15">
        <v>820076.94419474201</v>
      </c>
      <c r="CW15">
        <v>23561.929168724899</v>
      </c>
      <c r="CX15">
        <v>120920.262854792</v>
      </c>
      <c r="CY15">
        <v>81343.281977807099</v>
      </c>
      <c r="CZ15">
        <v>216494.10765497701</v>
      </c>
      <c r="DA15">
        <v>1329964.3595237299</v>
      </c>
      <c r="DB15">
        <v>268016.49836025102</v>
      </c>
      <c r="DC15">
        <v>278467.00498674897</v>
      </c>
      <c r="DD15">
        <v>2226943.1931372602</v>
      </c>
      <c r="DE15">
        <v>272554.29731825303</v>
      </c>
      <c r="DF15">
        <v>46624.362038779902</v>
      </c>
      <c r="DG15">
        <v>73257.965715946702</v>
      </c>
      <c r="DH15">
        <v>2598852.9308278402</v>
      </c>
      <c r="DI15">
        <v>1389599.0165701299</v>
      </c>
      <c r="DJ15">
        <v>154370.79486138001</v>
      </c>
      <c r="DK15">
        <v>83960.558584811297</v>
      </c>
      <c r="DL15">
        <v>141485.57734832901</v>
      </c>
      <c r="DM15">
        <v>190969.791399118</v>
      </c>
      <c r="DN15">
        <v>41039.665623002002</v>
      </c>
      <c r="DO15">
        <v>547987.35043691797</v>
      </c>
      <c r="DP15">
        <v>1565206.2980519501</v>
      </c>
      <c r="DQ15">
        <v>515562.67383059999</v>
      </c>
      <c r="DR15">
        <v>1401708.10764887</v>
      </c>
      <c r="DS15">
        <v>1154327.8331707299</v>
      </c>
      <c r="DT15">
        <v>860940.88463035994</v>
      </c>
      <c r="DU15">
        <v>269693.93253117503</v>
      </c>
      <c r="DV15">
        <v>165403.597315836</v>
      </c>
      <c r="DW15">
        <v>79967.878466112306</v>
      </c>
      <c r="DX15">
        <v>2431360.7659217501</v>
      </c>
      <c r="DY15">
        <v>1411392.12067408</v>
      </c>
      <c r="DZ15">
        <v>830794.98625042697</v>
      </c>
      <c r="EA15">
        <v>434724.13125715102</v>
      </c>
      <c r="EB15">
        <v>2456610.66569085</v>
      </c>
      <c r="EC15">
        <v>1335460.2879769299</v>
      </c>
      <c r="ED15">
        <v>513337.06391368702</v>
      </c>
      <c r="EE15">
        <v>318287.29722279101</v>
      </c>
      <c r="EF15">
        <v>2902591.40261144</v>
      </c>
      <c r="EG15">
        <v>1464758.7902491</v>
      </c>
      <c r="EH15">
        <v>408247.19150350901</v>
      </c>
      <c r="EI15">
        <v>258758.499021878</v>
      </c>
      <c r="EJ15">
        <v>166973.269528743</v>
      </c>
      <c r="EK15">
        <v>290020.759005928</v>
      </c>
      <c r="EL15">
        <v>273899.53536780202</v>
      </c>
      <c r="EM15">
        <v>477958.18878777098</v>
      </c>
      <c r="EN15">
        <v>126946.983144597</v>
      </c>
      <c r="EO15">
        <v>1191016.9229836499</v>
      </c>
      <c r="EP15">
        <v>220909.560783958</v>
      </c>
      <c r="EQ15">
        <v>191914.35532575499</v>
      </c>
      <c r="ER15">
        <v>363639.02001989802</v>
      </c>
      <c r="ES15">
        <v>545862.89198772598</v>
      </c>
      <c r="ET15">
        <v>400712.075759142</v>
      </c>
      <c r="EU15">
        <v>937938.59321167006</v>
      </c>
      <c r="EV15">
        <v>597240.34668759594</v>
      </c>
      <c r="EW15">
        <v>60412.261791352903</v>
      </c>
      <c r="EX15">
        <v>115668.201738584</v>
      </c>
      <c r="EY15">
        <v>494352.07898997201</v>
      </c>
      <c r="EZ15">
        <v>265255.88951500901</v>
      </c>
      <c r="FA15">
        <v>639413.49008281296</v>
      </c>
      <c r="FB15">
        <v>286063.07831699599</v>
      </c>
      <c r="FC15">
        <v>186331.89267815801</v>
      </c>
      <c r="FD15">
        <v>520773.47004009801</v>
      </c>
      <c r="FE15">
        <v>785760.25609450403</v>
      </c>
      <c r="FF15">
        <v>99263.020422478105</v>
      </c>
      <c r="FG15">
        <v>189100.96156834401</v>
      </c>
      <c r="FH15">
        <v>221409.132712074</v>
      </c>
      <c r="FI15">
        <v>65928.000419671996</v>
      </c>
      <c r="FJ15">
        <v>26407.577386332701</v>
      </c>
      <c r="FK15">
        <v>460511.57449015899</v>
      </c>
      <c r="FL15">
        <v>136108.82816764599</v>
      </c>
      <c r="FM15">
        <v>2135554.4321741802</v>
      </c>
      <c r="FN15">
        <v>520026.379608555</v>
      </c>
      <c r="FO15">
        <v>536131.074284976</v>
      </c>
      <c r="FP15">
        <v>374768.81889634603</v>
      </c>
      <c r="FQ15">
        <v>53467.828516287504</v>
      </c>
      <c r="FR15">
        <v>252002.572098784</v>
      </c>
      <c r="FS15">
        <v>131271.02779178601</v>
      </c>
      <c r="FT15">
        <v>60973.5187967819</v>
      </c>
      <c r="FU15">
        <v>2095572.66335452</v>
      </c>
      <c r="FV15">
        <v>1332316.6692037301</v>
      </c>
      <c r="FW15">
        <v>1249292.09488242</v>
      </c>
      <c r="FX15">
        <v>283009.70358838199</v>
      </c>
      <c r="FY15">
        <v>63893.906649287303</v>
      </c>
      <c r="FZ15">
        <v>1159565.0435498201</v>
      </c>
      <c r="GA15">
        <v>447622.904805956</v>
      </c>
      <c r="GB15">
        <v>221157.43695150001</v>
      </c>
      <c r="GC15">
        <v>50453.761580928403</v>
      </c>
      <c r="GD15">
        <v>1415246.9828943899</v>
      </c>
      <c r="GE15">
        <v>322008.05699649098</v>
      </c>
      <c r="GF15">
        <v>120540.240782414</v>
      </c>
      <c r="GG15">
        <v>179804.25373365299</v>
      </c>
      <c r="GH15">
        <v>92716.446905908495</v>
      </c>
      <c r="GI15">
        <v>101557.502669129</v>
      </c>
      <c r="GJ15">
        <v>883090.73263561202</v>
      </c>
      <c r="GK15">
        <v>2311307.60127177</v>
      </c>
      <c r="GL15">
        <v>275928.83408879099</v>
      </c>
      <c r="GM15">
        <v>532798.89336916397</v>
      </c>
      <c r="GN15">
        <v>216234.133895765</v>
      </c>
      <c r="GO15">
        <v>107179.165117025</v>
      </c>
      <c r="GP15">
        <v>961396.25098820403</v>
      </c>
      <c r="GQ15">
        <v>455941.69643170701</v>
      </c>
      <c r="GR15">
        <v>442474.35323313199</v>
      </c>
      <c r="GS15">
        <v>213985.637859804</v>
      </c>
      <c r="GT15">
        <v>493288.54370928899</v>
      </c>
      <c r="GU15">
        <v>122726.671390818</v>
      </c>
      <c r="GV15">
        <v>71225.345415654898</v>
      </c>
      <c r="GW15">
        <v>710458.04057922598</v>
      </c>
      <c r="GX15">
        <v>449128.49594727502</v>
      </c>
      <c r="GY15">
        <v>393922.52064928302</v>
      </c>
      <c r="GZ15">
        <v>907531.26630948798</v>
      </c>
      <c r="HA15">
        <v>621088.46829054598</v>
      </c>
      <c r="HB15">
        <v>799909.07113689999</v>
      </c>
      <c r="HC15">
        <v>502617.44955429097</v>
      </c>
      <c r="HD15">
        <v>513261.53190209699</v>
      </c>
      <c r="HE15">
        <v>315695.11364347697</v>
      </c>
      <c r="HF15">
        <v>897208.41298497596</v>
      </c>
      <c r="HG15">
        <v>293477.12932837702</v>
      </c>
      <c r="HH15">
        <v>378317.11446185102</v>
      </c>
      <c r="HI15">
        <v>49956.658343121497</v>
      </c>
      <c r="HJ15">
        <v>1002515.36426226</v>
      </c>
      <c r="HK15">
        <v>685492.67719086702</v>
      </c>
      <c r="HL15">
        <v>417361.46965259901</v>
      </c>
      <c r="HM15">
        <v>343045.93049138499</v>
      </c>
      <c r="HN15">
        <v>348881.69917019701</v>
      </c>
      <c r="HO15">
        <v>157609.89237676599</v>
      </c>
      <c r="HP15">
        <v>193182.02887447999</v>
      </c>
      <c r="HQ15">
        <v>1596503.1432222601</v>
      </c>
      <c r="HR15">
        <v>1017406.05624402</v>
      </c>
      <c r="HS15">
        <v>789503.79832082801</v>
      </c>
      <c r="HT15">
        <v>613238.43222505902</v>
      </c>
      <c r="HU15">
        <v>752751.648155267</v>
      </c>
      <c r="HV15">
        <v>110362.826175464</v>
      </c>
      <c r="HW15">
        <v>1253606.98942175</v>
      </c>
      <c r="HX15">
        <v>440956.759010949</v>
      </c>
      <c r="HY15">
        <v>455374.507571781</v>
      </c>
      <c r="HZ15">
        <v>374177.251510959</v>
      </c>
      <c r="IA15">
        <v>268433.03789636702</v>
      </c>
      <c r="IB15">
        <v>82572.601588758407</v>
      </c>
      <c r="IC15">
        <v>79759.518162546607</v>
      </c>
      <c r="ID15">
        <v>1131680.8166632699</v>
      </c>
      <c r="IE15">
        <v>837752.62809583801</v>
      </c>
      <c r="IF15">
        <v>675091.12198562804</v>
      </c>
      <c r="IG15">
        <v>510009.46193043201</v>
      </c>
      <c r="IH15">
        <v>399725.77198647999</v>
      </c>
      <c r="II15">
        <v>426091.85284672503</v>
      </c>
      <c r="IJ15">
        <v>318412.97085497901</v>
      </c>
      <c r="IK15">
        <v>633800.41947550804</v>
      </c>
      <c r="IL15">
        <v>101217.542906098</v>
      </c>
      <c r="IM15">
        <v>90381.124149007403</v>
      </c>
      <c r="IN15">
        <v>1425287.7616278301</v>
      </c>
      <c r="IO15">
        <v>788339.21918494406</v>
      </c>
      <c r="IP15">
        <v>502686.59459559002</v>
      </c>
      <c r="IQ15">
        <v>2399488.7183286999</v>
      </c>
      <c r="IR15">
        <v>937009.37959626899</v>
      </c>
      <c r="IS15">
        <v>547551.59439714195</v>
      </c>
      <c r="IT15">
        <v>683852.18640078895</v>
      </c>
      <c r="IU15">
        <v>476912.45551412599</v>
      </c>
      <c r="IV15">
        <v>191805.11604823201</v>
      </c>
      <c r="IW15">
        <v>5774408.4405873902</v>
      </c>
      <c r="IX15">
        <v>1786888.1004380099</v>
      </c>
      <c r="IY15">
        <v>869974.87227383</v>
      </c>
      <c r="IZ15">
        <v>134154.53755901699</v>
      </c>
      <c r="JA15">
        <v>448147.51457275398</v>
      </c>
      <c r="JB15">
        <v>889286.49593079404</v>
      </c>
      <c r="JC15">
        <v>803868.357119072</v>
      </c>
      <c r="JD15">
        <v>522491.64026217401</v>
      </c>
      <c r="JE15">
        <v>279019.08957614301</v>
      </c>
      <c r="JF15">
        <v>151559.575863771</v>
      </c>
      <c r="JG15">
        <v>1409004.4358423201</v>
      </c>
      <c r="JH15">
        <v>1252005.60531158</v>
      </c>
      <c r="JI15">
        <v>452206.66502920102</v>
      </c>
      <c r="JJ15">
        <v>283679.88115997799</v>
      </c>
      <c r="JK15">
        <v>770957.69282126904</v>
      </c>
      <c r="JL15">
        <v>709816.89556641795</v>
      </c>
      <c r="JM15">
        <v>515505.78445270302</v>
      </c>
      <c r="JN15">
        <v>1494287.0927792201</v>
      </c>
      <c r="JO15">
        <v>827446.86503421899</v>
      </c>
      <c r="JP15">
        <v>479213.10554326401</v>
      </c>
      <c r="JQ15">
        <v>457660.41930191999</v>
      </c>
      <c r="JR15">
        <v>2732746.9141888102</v>
      </c>
      <c r="JS15">
        <v>2311756.8749628598</v>
      </c>
      <c r="JT15">
        <v>647078.59425172198</v>
      </c>
      <c r="JU15">
        <v>281595.55997486698</v>
      </c>
      <c r="JV15">
        <v>273664.910600362</v>
      </c>
      <c r="JW15">
        <v>303115.06396238902</v>
      </c>
      <c r="JX15">
        <v>1055276.9651598099</v>
      </c>
      <c r="JY15">
        <v>2054978.1732616399</v>
      </c>
      <c r="JZ15">
        <v>404654.47609813698</v>
      </c>
      <c r="KA15">
        <v>582872.47451646102</v>
      </c>
      <c r="KB15">
        <v>330932.58786800801</v>
      </c>
      <c r="KC15">
        <v>116604.105082029</v>
      </c>
      <c r="KD15">
        <v>304519.95870620001</v>
      </c>
      <c r="KE15">
        <v>63685.961319919101</v>
      </c>
      <c r="KF15">
        <v>469022.11786739802</v>
      </c>
      <c r="KG15">
        <v>810882.70283983205</v>
      </c>
      <c r="KH15">
        <v>2423177.4818676598</v>
      </c>
      <c r="KI15">
        <v>74596.097561826595</v>
      </c>
      <c r="KJ15">
        <v>642572.37131006003</v>
      </c>
      <c r="KK15">
        <v>661231.74185349303</v>
      </c>
      <c r="KL15">
        <v>2495847.8567544902</v>
      </c>
      <c r="KM15">
        <v>152754.75657080801</v>
      </c>
      <c r="KN15">
        <v>712930.99295230897</v>
      </c>
      <c r="KO15">
        <v>664864.40379574697</v>
      </c>
      <c r="KP15">
        <v>1105085.0851928401</v>
      </c>
      <c r="KQ15">
        <v>709350.08327634004</v>
      </c>
      <c r="KR15">
        <v>219420.24367355299</v>
      </c>
      <c r="KS15">
        <v>154358.39689036601</v>
      </c>
      <c r="KT15">
        <v>30263.087021277501</v>
      </c>
      <c r="KU15">
        <v>487415.53778831201</v>
      </c>
      <c r="KV15">
        <v>477723.33620147099</v>
      </c>
      <c r="KW15">
        <v>424696.78041492001</v>
      </c>
      <c r="KX15">
        <v>47938.289770382798</v>
      </c>
      <c r="KY15">
        <v>2853884.9042699998</v>
      </c>
      <c r="KZ15">
        <v>398403.47561770701</v>
      </c>
      <c r="LA15">
        <v>1630747.8316428701</v>
      </c>
      <c r="LB15">
        <v>461025.81758956797</v>
      </c>
      <c r="LC15">
        <v>633489.89800008596</v>
      </c>
      <c r="LD15">
        <v>783224.78566420195</v>
      </c>
      <c r="LE15">
        <v>483214.76571819797</v>
      </c>
      <c r="LF15">
        <v>475130.84420360602</v>
      </c>
      <c r="LG15">
        <v>89336.932554077197</v>
      </c>
      <c r="LH15">
        <v>73056.103079440407</v>
      </c>
      <c r="LI15">
        <v>222841.473801599</v>
      </c>
      <c r="LJ15">
        <v>783153.23705072398</v>
      </c>
      <c r="LK15">
        <v>338015.84965421999</v>
      </c>
      <c r="LL15">
        <v>1174203.0410570099</v>
      </c>
      <c r="LM15">
        <v>460278.84123284201</v>
      </c>
      <c r="LN15">
        <v>410803.81111616403</v>
      </c>
      <c r="LO15">
        <v>167786.42090255799</v>
      </c>
      <c r="LP15">
        <v>229708.309193908</v>
      </c>
      <c r="LQ15">
        <v>303632.69295124698</v>
      </c>
      <c r="LR15">
        <v>1380392.7307240099</v>
      </c>
      <c r="LS15">
        <v>970083.770599838</v>
      </c>
      <c r="LT15">
        <v>802766.99782925902</v>
      </c>
      <c r="LU15">
        <v>54688.830493294998</v>
      </c>
      <c r="LV15">
        <v>24685.616826507801</v>
      </c>
      <c r="LW15">
        <v>267430.41898889298</v>
      </c>
      <c r="LX15">
        <v>200360.19167080699</v>
      </c>
      <c r="LY15">
        <v>1399783.13971496</v>
      </c>
      <c r="LZ15">
        <v>944979.79440692405</v>
      </c>
      <c r="MA15">
        <v>942441.80558450497</v>
      </c>
      <c r="MB15">
        <v>350510.81071164698</v>
      </c>
      <c r="MC15">
        <v>237587.61433328799</v>
      </c>
      <c r="MD15">
        <v>2915461.17043998</v>
      </c>
      <c r="ME15">
        <v>696521.58913493005</v>
      </c>
      <c r="MF15">
        <v>195684.807263806</v>
      </c>
      <c r="MG15">
        <v>748474.75210254896</v>
      </c>
      <c r="MH15">
        <v>205787.076465572</v>
      </c>
      <c r="MI15">
        <v>213598.18820166899</v>
      </c>
      <c r="MJ15">
        <v>3205835.9389458201</v>
      </c>
      <c r="MK15">
        <v>972683.342166699</v>
      </c>
      <c r="ML15">
        <v>379788.89866515202</v>
      </c>
      <c r="MM15">
        <v>497612.55346380401</v>
      </c>
      <c r="MN15">
        <v>748599.32421515102</v>
      </c>
      <c r="MO15">
        <v>1342799.9907976901</v>
      </c>
      <c r="MP15">
        <v>661641.22830141801</v>
      </c>
      <c r="MQ15">
        <v>20469.887162551</v>
      </c>
      <c r="MR15">
        <v>543204.22492708196</v>
      </c>
      <c r="MS15">
        <v>303251.48603623302</v>
      </c>
      <c r="MT15">
        <v>205420521.471901</v>
      </c>
      <c r="MU15">
        <v>3545121.1865289798</v>
      </c>
      <c r="MV15">
        <v>169003.01509641399</v>
      </c>
      <c r="MW15">
        <v>331376.19157122402</v>
      </c>
      <c r="MX15">
        <v>257028.84114234301</v>
      </c>
      <c r="MY15">
        <v>340959.12220006302</v>
      </c>
      <c r="MZ15">
        <v>230843.886246109</v>
      </c>
      <c r="NA15">
        <v>51294.468241973802</v>
      </c>
      <c r="NB15">
        <v>88730.902748863606</v>
      </c>
      <c r="NC15">
        <v>580358.50915810198</v>
      </c>
      <c r="ND15">
        <v>640305.22085434396</v>
      </c>
      <c r="NE15">
        <v>40066918.689325899</v>
      </c>
      <c r="NF15">
        <v>1325542.3592592899</v>
      </c>
      <c r="NG15">
        <v>246460.50770858099</v>
      </c>
      <c r="NH15">
        <v>3257714.80862915</v>
      </c>
      <c r="NI15">
        <v>644244.13912242197</v>
      </c>
      <c r="NJ15">
        <v>145887.52174252199</v>
      </c>
      <c r="NK15">
        <v>92160.429146832306</v>
      </c>
      <c r="NL15">
        <v>1015947.45643822</v>
      </c>
      <c r="NM15">
        <v>574029.11913023295</v>
      </c>
      <c r="NN15">
        <v>886253.21322431206</v>
      </c>
      <c r="NO15">
        <v>433541.39809571399</v>
      </c>
      <c r="NP15">
        <v>646499.14252792799</v>
      </c>
      <c r="NQ15">
        <v>271760.12743634998</v>
      </c>
      <c r="NR15">
        <v>131974.90777819799</v>
      </c>
      <c r="NS15">
        <v>149589.19192250099</v>
      </c>
      <c r="NT15">
        <v>547661.20705569198</v>
      </c>
      <c r="NU15">
        <v>1316851.66166858</v>
      </c>
      <c r="NV15">
        <v>249713.95563354701</v>
      </c>
      <c r="NW15">
        <v>419507.56336899701</v>
      </c>
      <c r="NX15">
        <v>30148.7919732849</v>
      </c>
      <c r="NY15">
        <v>446106.27363008499</v>
      </c>
      <c r="NZ15">
        <v>9405977.0985192005</v>
      </c>
      <c r="OA15">
        <v>26997436.599932499</v>
      </c>
      <c r="OB15">
        <v>228855.17455782101</v>
      </c>
      <c r="OC15">
        <v>814084.15312936495</v>
      </c>
      <c r="OD15">
        <v>78101.377869318603</v>
      </c>
      <c r="OE15">
        <v>602963.11328626901</v>
      </c>
      <c r="OF15">
        <v>199115.27850677699</v>
      </c>
      <c r="OG15">
        <v>117962.228361143</v>
      </c>
      <c r="OH15">
        <v>175849.79837682901</v>
      </c>
      <c r="OI15">
        <v>15585793.75461</v>
      </c>
      <c r="OJ15">
        <v>144138.14342495601</v>
      </c>
      <c r="OK15">
        <v>32144.857813843199</v>
      </c>
      <c r="OL15">
        <v>26178.172156373599</v>
      </c>
      <c r="OM15">
        <v>728978.51002131705</v>
      </c>
      <c r="ON15">
        <v>745254.479088853</v>
      </c>
      <c r="OO15">
        <v>206538.10489430101</v>
      </c>
      <c r="OP15">
        <v>150418.40105227201</v>
      </c>
      <c r="OQ15">
        <v>346890.23163816502</v>
      </c>
      <c r="OR15">
        <v>314636.49627134</v>
      </c>
      <c r="OS15">
        <v>92626336.419809803</v>
      </c>
      <c r="OT15">
        <v>61004.476962954599</v>
      </c>
      <c r="OU15">
        <v>294791.36574901902</v>
      </c>
      <c r="OV15">
        <v>50530.366117239697</v>
      </c>
      <c r="OW15">
        <v>1005989.3075076001</v>
      </c>
      <c r="OX15">
        <v>309037.70672329102</v>
      </c>
      <c r="OY15">
        <v>516681.76993964601</v>
      </c>
      <c r="OZ15">
        <v>731932.87582717801</v>
      </c>
      <c r="PA15">
        <v>281864.07682764501</v>
      </c>
      <c r="PB15">
        <v>949729.14216670697</v>
      </c>
      <c r="PC15">
        <v>23528.845287756099</v>
      </c>
      <c r="PD15">
        <v>1670825.7290848701</v>
      </c>
      <c r="PE15">
        <v>550916.83060997305</v>
      </c>
      <c r="PF15">
        <v>1858394.32108243</v>
      </c>
      <c r="PG15">
        <v>165254.59925657499</v>
      </c>
      <c r="PH15">
        <v>116548.456418453</v>
      </c>
      <c r="PI15">
        <v>341072.29851014703</v>
      </c>
      <c r="PJ15">
        <v>695978.66715571599</v>
      </c>
      <c r="PK15">
        <v>2253801.38723796</v>
      </c>
      <c r="PL15">
        <v>1012166.12518976</v>
      </c>
      <c r="PM15">
        <v>136462.62694942401</v>
      </c>
      <c r="PN15">
        <v>18944.481334073302</v>
      </c>
      <c r="PO15">
        <v>491034.21183387202</v>
      </c>
      <c r="PP15">
        <v>11908376.4016959</v>
      </c>
      <c r="PQ15">
        <v>231057.89372076801</v>
      </c>
      <c r="PR15">
        <v>105809.14131550401</v>
      </c>
      <c r="PS15">
        <v>2147738.4250827902</v>
      </c>
      <c r="PT15">
        <v>1087819.03751601</v>
      </c>
      <c r="PU15">
        <v>2048944.40600736</v>
      </c>
      <c r="PV15">
        <v>391398.98660095898</v>
      </c>
      <c r="PW15">
        <v>188736.75646249301</v>
      </c>
      <c r="PX15">
        <v>42304.546953808902</v>
      </c>
      <c r="PY15">
        <v>25200084.536777802</v>
      </c>
      <c r="PZ15">
        <v>1931946.86222539</v>
      </c>
      <c r="QA15">
        <v>214587.656331404</v>
      </c>
      <c r="QB15">
        <v>27424.962172849599</v>
      </c>
      <c r="QC15">
        <v>88107.803264591101</v>
      </c>
      <c r="QD15">
        <v>694654.81795471394</v>
      </c>
      <c r="QE15">
        <v>2308546.94533832</v>
      </c>
      <c r="QF15">
        <v>225010.067750685</v>
      </c>
      <c r="QG15">
        <v>378793.17554423201</v>
      </c>
      <c r="QH15">
        <v>128564.615228896</v>
      </c>
      <c r="QI15">
        <v>224685.705025111</v>
      </c>
      <c r="QJ15">
        <v>623233.80120424996</v>
      </c>
      <c r="QK15">
        <v>219360.63521017801</v>
      </c>
      <c r="QL15">
        <v>390153.04895415198</v>
      </c>
      <c r="QM15">
        <v>1118963.9070472601</v>
      </c>
      <c r="QN15">
        <v>395080.77874505299</v>
      </c>
      <c r="QO15">
        <v>23496.6304673009</v>
      </c>
      <c r="QP15">
        <v>157279.00184019</v>
      </c>
      <c r="QQ15">
        <v>681862.25270089903</v>
      </c>
      <c r="QR15">
        <v>7556228.3166147098</v>
      </c>
      <c r="QS15">
        <v>90897.005841288294</v>
      </c>
      <c r="QT15">
        <v>147015.22533788599</v>
      </c>
      <c r="QU15">
        <v>449390.51531321701</v>
      </c>
      <c r="QV15">
        <v>869068.19656263804</v>
      </c>
      <c r="QW15">
        <v>221924.767701376</v>
      </c>
      <c r="QX15">
        <v>63105.087698149699</v>
      </c>
      <c r="QY15">
        <v>79583.090579579206</v>
      </c>
      <c r="QZ15">
        <v>161488.71231263899</v>
      </c>
      <c r="RA15">
        <v>284630.251573271</v>
      </c>
      <c r="RB15">
        <v>283417.38588142802</v>
      </c>
      <c r="RC15">
        <v>585739.50149440404</v>
      </c>
      <c r="RD15">
        <v>538510.97163624805</v>
      </c>
      <c r="RE15">
        <v>73058.500397643904</v>
      </c>
      <c r="RF15">
        <v>1275798.45052542</v>
      </c>
      <c r="RG15">
        <v>23637.130990079899</v>
      </c>
      <c r="RH15">
        <v>252239.95212288399</v>
      </c>
      <c r="RI15">
        <v>174952.343609926</v>
      </c>
      <c r="RJ15">
        <v>490164.90134868602</v>
      </c>
      <c r="RK15">
        <v>166446.97896323999</v>
      </c>
      <c r="RL15">
        <v>481159.347668776</v>
      </c>
      <c r="RM15">
        <v>213603.92801513901</v>
      </c>
      <c r="RN15">
        <v>235187.96317078601</v>
      </c>
      <c r="RO15">
        <v>594578.23929816496</v>
      </c>
      <c r="RP15">
        <v>208723.99585678801</v>
      </c>
      <c r="RQ15">
        <v>19452502.1355188</v>
      </c>
      <c r="RR15">
        <v>451767.14209672698</v>
      </c>
      <c r="RS15">
        <v>432567.78662131901</v>
      </c>
      <c r="RT15">
        <v>140658.70371367299</v>
      </c>
      <c r="RU15">
        <v>101246.581381141</v>
      </c>
      <c r="RV15">
        <v>78148.491876673696</v>
      </c>
      <c r="RW15">
        <v>855482.97621425695</v>
      </c>
      <c r="RX15">
        <v>668862.82049883495</v>
      </c>
      <c r="RY15">
        <v>252201.762332824</v>
      </c>
      <c r="RZ15">
        <v>181642.849031572</v>
      </c>
      <c r="SA15">
        <v>143061.41571170901</v>
      </c>
      <c r="SB15">
        <v>13198.6478232756</v>
      </c>
      <c r="SC15">
        <v>186189.44817531499</v>
      </c>
      <c r="SD15">
        <v>526788.491506911</v>
      </c>
      <c r="SE15">
        <v>60559.341516267603</v>
      </c>
      <c r="SF15">
        <v>191310.452852558</v>
      </c>
      <c r="SG15">
        <v>457980.979669402</v>
      </c>
      <c r="SH15">
        <v>192545.870999565</v>
      </c>
      <c r="SI15">
        <v>302457.05687013402</v>
      </c>
      <c r="SJ15">
        <v>402518.87493226299</v>
      </c>
      <c r="SK15">
        <v>668993.73666263395</v>
      </c>
      <c r="SL15">
        <v>213474.57233845801</v>
      </c>
      <c r="SM15">
        <v>521070.91322677402</v>
      </c>
      <c r="SN15">
        <v>55289.644337047997</v>
      </c>
      <c r="SO15">
        <v>633282.56383603101</v>
      </c>
      <c r="SP15">
        <v>1743527.20289275</v>
      </c>
      <c r="SQ15">
        <v>141624.43469618901</v>
      </c>
      <c r="SR15">
        <v>312975.582465905</v>
      </c>
      <c r="SS15">
        <v>16461.627702080899</v>
      </c>
      <c r="ST15">
        <v>353606.58135703101</v>
      </c>
      <c r="SU15">
        <v>47517.616806456499</v>
      </c>
      <c r="SV15">
        <v>35827.503444121103</v>
      </c>
      <c r="SW15">
        <v>394524.92143902503</v>
      </c>
      <c r="SX15">
        <v>348641.89189934399</v>
      </c>
      <c r="SY15">
        <v>43904.830320428096</v>
      </c>
      <c r="SZ15">
        <v>33912.420858099598</v>
      </c>
      <c r="TA15">
        <v>2367354.6116649001</v>
      </c>
      <c r="TB15">
        <v>134363.44746755299</v>
      </c>
      <c r="TC15">
        <v>147334.305471359</v>
      </c>
      <c r="TD15">
        <v>306215.78054908197</v>
      </c>
      <c r="TE15">
        <v>160430.03834721001</v>
      </c>
      <c r="TF15">
        <v>93779.429265216502</v>
      </c>
      <c r="TG15">
        <v>44682.492293278803</v>
      </c>
      <c r="TH15">
        <v>56319.649650705302</v>
      </c>
      <c r="TI15">
        <v>2268580.5932358699</v>
      </c>
      <c r="TJ15">
        <v>874581.51427141402</v>
      </c>
      <c r="TK15">
        <v>262761.24723356101</v>
      </c>
      <c r="TL15">
        <v>57112.2974824884</v>
      </c>
      <c r="TM15">
        <v>636864.04177970102</v>
      </c>
      <c r="TN15">
        <v>24390.9007540206</v>
      </c>
      <c r="TO15">
        <v>28989.647744468399</v>
      </c>
      <c r="TP15">
        <v>84902.708358295902</v>
      </c>
      <c r="TQ15">
        <v>13965.780005819101</v>
      </c>
      <c r="TR15">
        <v>256303.134408485</v>
      </c>
      <c r="TS15">
        <v>193655.74379375001</v>
      </c>
      <c r="TT15">
        <v>27305.474900578301</v>
      </c>
      <c r="TU15">
        <v>511774.41996567999</v>
      </c>
      <c r="TV15">
        <v>367179.92849953799</v>
      </c>
      <c r="TW15">
        <v>442156.73873846699</v>
      </c>
      <c r="TX15">
        <v>80507.011173501902</v>
      </c>
      <c r="TY15">
        <v>1736960.4307715399</v>
      </c>
      <c r="TZ15">
        <v>85629.395046820297</v>
      </c>
      <c r="UA15">
        <v>102260.339574977</v>
      </c>
      <c r="UB15">
        <v>135287.99864908701</v>
      </c>
      <c r="UC15">
        <v>660226.77614959702</v>
      </c>
      <c r="UD15">
        <v>92713.701550893005</v>
      </c>
      <c r="UE15">
        <v>300507.66624758497</v>
      </c>
      <c r="UF15">
        <v>104839.150760394</v>
      </c>
      <c r="UG15">
        <v>358234.23136590997</v>
      </c>
      <c r="UH15">
        <v>120251.626619737</v>
      </c>
      <c r="UI15">
        <v>538048.430064552</v>
      </c>
      <c r="UJ15">
        <v>14749.359032582601</v>
      </c>
      <c r="UK15">
        <v>17545.068364909901</v>
      </c>
      <c r="UL15">
        <v>219572.66211765399</v>
      </c>
      <c r="UM15">
        <v>389535.06903734902</v>
      </c>
      <c r="UN15">
        <v>241923.45326766401</v>
      </c>
      <c r="UO15">
        <v>35013.511278555197</v>
      </c>
      <c r="UP15">
        <v>31900.965727670198</v>
      </c>
      <c r="UQ15">
        <v>118004.847205022</v>
      </c>
      <c r="UR15">
        <v>92111.166251711897</v>
      </c>
      <c r="US15">
        <v>722842.19872062502</v>
      </c>
      <c r="UT15">
        <v>137715.16506508901</v>
      </c>
      <c r="UU15">
        <v>88483.675496811105</v>
      </c>
      <c r="UV15">
        <v>26740.417367678299</v>
      </c>
      <c r="UW15">
        <v>858755.94133365399</v>
      </c>
      <c r="UX15">
        <v>690308.95589887199</v>
      </c>
      <c r="UY15">
        <v>34346.303314252204</v>
      </c>
      <c r="UZ15">
        <v>61796.969229219903</v>
      </c>
      <c r="VA15">
        <v>980056.47170304798</v>
      </c>
      <c r="VB15">
        <v>47221.391357699002</v>
      </c>
      <c r="VC15">
        <v>228220.16692195099</v>
      </c>
      <c r="VD15">
        <v>118792.35423372799</v>
      </c>
      <c r="VE15">
        <v>514635.619769121</v>
      </c>
      <c r="VF15">
        <v>163025.62180935999</v>
      </c>
      <c r="VG15">
        <v>97322.298943758302</v>
      </c>
      <c r="VH15">
        <v>23251.279898172001</v>
      </c>
      <c r="VI15">
        <v>424953.07204684103</v>
      </c>
      <c r="VJ15">
        <v>110453.28803801</v>
      </c>
      <c r="VK15">
        <v>876261.32258218701</v>
      </c>
      <c r="VL15">
        <v>178871.72719887801</v>
      </c>
      <c r="VM15">
        <v>108003.715320895</v>
      </c>
      <c r="VN15">
        <v>18924.962110502802</v>
      </c>
      <c r="VO15">
        <v>312967.411916335</v>
      </c>
      <c r="VP15">
        <v>33954.640663502498</v>
      </c>
      <c r="VQ15">
        <v>1320888.3807429899</v>
      </c>
      <c r="VR15">
        <v>460115.31908346701</v>
      </c>
      <c r="VS15">
        <v>309768.43672558398</v>
      </c>
      <c r="VT15">
        <v>109516.342880243</v>
      </c>
      <c r="VU15">
        <v>216120.83744725</v>
      </c>
      <c r="VV15">
        <v>55350.000515443702</v>
      </c>
      <c r="VW15">
        <v>106709.24258227801</v>
      </c>
      <c r="VX15">
        <v>204700.14477948099</v>
      </c>
      <c r="VY15">
        <v>42361.4042073081</v>
      </c>
      <c r="VZ15">
        <v>16839.813954535701</v>
      </c>
      <c r="WA15">
        <v>23491.4923849644</v>
      </c>
      <c r="WB15">
        <v>26651.157932574701</v>
      </c>
      <c r="WC15">
        <v>11618.404326834399</v>
      </c>
      <c r="WD15">
        <v>10899.6678854973</v>
      </c>
      <c r="WE15">
        <v>2489463.7542815199</v>
      </c>
      <c r="WF15">
        <v>574309.44374318898</v>
      </c>
      <c r="WG15">
        <v>434837.30175174598</v>
      </c>
      <c r="WH15">
        <v>345844.84137108701</v>
      </c>
      <c r="WI15">
        <v>336066.33515490103</v>
      </c>
      <c r="WJ15">
        <v>219462.12745464299</v>
      </c>
      <c r="WK15">
        <v>119616.82652702399</v>
      </c>
      <c r="WL15">
        <v>178796.222207899</v>
      </c>
      <c r="WM15">
        <v>95630.640203121395</v>
      </c>
      <c r="WN15">
        <v>780965.67394584406</v>
      </c>
      <c r="WO15">
        <v>184086.987306884</v>
      </c>
      <c r="WP15">
        <v>382989.13478651497</v>
      </c>
      <c r="WQ15">
        <v>452586.60087199701</v>
      </c>
      <c r="WR15">
        <v>133263.65340457801</v>
      </c>
      <c r="WS15">
        <v>279357.09132529801</v>
      </c>
      <c r="WT15">
        <v>200656.57554433701</v>
      </c>
      <c r="WU15">
        <v>89826.564517415303</v>
      </c>
      <c r="WV15">
        <v>290497.98317711899</v>
      </c>
      <c r="WW15">
        <v>22431.0861377783</v>
      </c>
      <c r="WX15">
        <v>358953.44232220302</v>
      </c>
      <c r="WY15">
        <v>635177.79000383196</v>
      </c>
      <c r="WZ15">
        <v>513103.08924208902</v>
      </c>
      <c r="XA15">
        <v>110837.407345498</v>
      </c>
      <c r="XB15">
        <v>272490.64011767699</v>
      </c>
      <c r="XC15">
        <v>11600.8746674251</v>
      </c>
      <c r="XD15">
        <v>427007.02919315198</v>
      </c>
      <c r="XE15">
        <v>159733.01944796901</v>
      </c>
      <c r="XF15">
        <v>268405.349090498</v>
      </c>
      <c r="XG15">
        <v>83605.469069701197</v>
      </c>
      <c r="XH15">
        <v>250551.10223788</v>
      </c>
      <c r="XI15">
        <v>80430.713227689295</v>
      </c>
      <c r="XJ15">
        <v>48938.4319944237</v>
      </c>
      <c r="XK15">
        <v>516088.71911823901</v>
      </c>
      <c r="XL15">
        <v>136898.511693529</v>
      </c>
      <c r="XM15">
        <v>29438.581538747902</v>
      </c>
      <c r="XN15">
        <v>552338.03758984304</v>
      </c>
      <c r="XO15">
        <v>226397.72073951599</v>
      </c>
      <c r="XP15">
        <v>232252.627315908</v>
      </c>
      <c r="XQ15">
        <v>120948.027941625</v>
      </c>
      <c r="XR15">
        <v>47124.233397243202</v>
      </c>
      <c r="XS15">
        <v>25119.441178829999</v>
      </c>
      <c r="XT15">
        <v>19357.118505545899</v>
      </c>
      <c r="XU15">
        <v>343620.30873974902</v>
      </c>
      <c r="XV15">
        <v>238638.35005039</v>
      </c>
      <c r="XW15">
        <v>236437.55822296601</v>
      </c>
      <c r="XX15">
        <v>461127.806292945</v>
      </c>
      <c r="XY15">
        <v>398015.64180220797</v>
      </c>
      <c r="XZ15">
        <v>250383.63525373201</v>
      </c>
      <c r="YA15">
        <v>202163.54397705599</v>
      </c>
      <c r="YB15">
        <v>157940.6736102</v>
      </c>
      <c r="YC15">
        <v>168161.32105460801</v>
      </c>
      <c r="YD15">
        <v>115925.68682552299</v>
      </c>
      <c r="YE15">
        <v>23867.7587991369</v>
      </c>
      <c r="YF15">
        <v>231497.396074619</v>
      </c>
      <c r="YG15">
        <v>116553.05587651599</v>
      </c>
      <c r="YH15">
        <v>50008.571585982703</v>
      </c>
      <c r="YI15">
        <v>38138.5410850798</v>
      </c>
      <c r="YJ15">
        <v>785985.70926605095</v>
      </c>
      <c r="YK15">
        <v>621480.01029222296</v>
      </c>
      <c r="YL15">
        <v>224298.173675397</v>
      </c>
      <c r="YM15">
        <v>475605.27769787901</v>
      </c>
      <c r="YN15">
        <v>413357.88633614901</v>
      </c>
      <c r="YO15">
        <v>277226.78476373601</v>
      </c>
      <c r="YP15">
        <v>244483.87257216201</v>
      </c>
      <c r="YQ15">
        <v>230080.235052873</v>
      </c>
      <c r="YR15">
        <v>193263.12440797299</v>
      </c>
      <c r="YS15">
        <v>153500.590594904</v>
      </c>
      <c r="YT15">
        <v>39164.043905080202</v>
      </c>
      <c r="YU15">
        <v>481406.93458802201</v>
      </c>
      <c r="YV15">
        <v>845111.22853940295</v>
      </c>
      <c r="YW15">
        <v>231559.593717543</v>
      </c>
      <c r="YX15">
        <v>124904.371204425</v>
      </c>
      <c r="YY15">
        <v>93808.997403558795</v>
      </c>
      <c r="YZ15">
        <v>20994.950432205202</v>
      </c>
      <c r="ZA15">
        <v>784517.72055277799</v>
      </c>
      <c r="ZB15">
        <v>287749.202520527</v>
      </c>
      <c r="ZC15">
        <v>92849.280008616901</v>
      </c>
      <c r="ZD15">
        <v>55338.619543936002</v>
      </c>
      <c r="ZE15">
        <v>1143336.7996358699</v>
      </c>
      <c r="ZF15">
        <v>117062.281561144</v>
      </c>
      <c r="ZG15">
        <v>74916.460497040302</v>
      </c>
      <c r="ZH15">
        <v>16143.0413166362</v>
      </c>
      <c r="ZI15">
        <v>365143.542947318</v>
      </c>
      <c r="ZJ15">
        <v>416022.65614771302</v>
      </c>
      <c r="ZK15">
        <v>67831.375252248399</v>
      </c>
      <c r="ZL15">
        <v>86598.035003226207</v>
      </c>
      <c r="ZM15">
        <v>31453.185351498701</v>
      </c>
      <c r="ZN15">
        <v>35806.4240834749</v>
      </c>
      <c r="ZO15">
        <v>1484579.74784386</v>
      </c>
      <c r="ZP15">
        <v>537693.17466466804</v>
      </c>
      <c r="ZQ15">
        <v>176918.62329069199</v>
      </c>
      <c r="ZR15">
        <v>741271.41170984099</v>
      </c>
      <c r="ZS15">
        <v>1417352.7773954</v>
      </c>
      <c r="ZT15">
        <v>517803.120507385</v>
      </c>
      <c r="ZU15">
        <v>107807.80821364799</v>
      </c>
      <c r="ZV15">
        <v>76802.172459713896</v>
      </c>
      <c r="ZW15">
        <v>113440.495867114</v>
      </c>
      <c r="ZX15">
        <v>97463.638966546598</v>
      </c>
      <c r="ZY15">
        <v>578991.55408993002</v>
      </c>
      <c r="ZZ15">
        <v>201971.535814673</v>
      </c>
      <c r="AAA15">
        <v>468875.33670762501</v>
      </c>
      <c r="AAB15">
        <v>90827.144457873699</v>
      </c>
      <c r="AAC15">
        <v>512679.31014966097</v>
      </c>
      <c r="AAD15">
        <v>91298.5181693575</v>
      </c>
      <c r="AAE15">
        <v>67101.672745508899</v>
      </c>
      <c r="AAF15">
        <v>34794.066922149097</v>
      </c>
      <c r="AAG15">
        <v>19793.480464961001</v>
      </c>
      <c r="AAH15">
        <v>52309.962118314201</v>
      </c>
      <c r="AAI15">
        <v>18258.838753527099</v>
      </c>
      <c r="AAJ15">
        <v>338798.42389684299</v>
      </c>
      <c r="AAK15">
        <v>489135.364695317</v>
      </c>
      <c r="AAL15">
        <v>256168.90151416801</v>
      </c>
      <c r="AAM15">
        <v>90708.893038706301</v>
      </c>
      <c r="AAN15">
        <v>100243.14379053601</v>
      </c>
      <c r="AAO15">
        <v>32802.745668681797</v>
      </c>
      <c r="AAP15">
        <v>41259.557608853996</v>
      </c>
      <c r="AAQ15">
        <v>22671.534044560001</v>
      </c>
      <c r="AAR15">
        <v>16647.648880305998</v>
      </c>
      <c r="AAS15">
        <v>331095.01461013901</v>
      </c>
      <c r="AAT15">
        <v>412026.56836381002</v>
      </c>
      <c r="AAU15">
        <v>221096.56098267299</v>
      </c>
      <c r="AAV15">
        <v>101378.17026042601</v>
      </c>
      <c r="AAW15">
        <v>74345.082428274996</v>
      </c>
      <c r="AAX15">
        <v>118304.908557061</v>
      </c>
      <c r="AAY15">
        <v>56525.438140926599</v>
      </c>
      <c r="AAZ15">
        <v>59539.386785521398</v>
      </c>
      <c r="ABA15">
        <v>78005.269938205805</v>
      </c>
      <c r="ABB15">
        <v>58750.516928292898</v>
      </c>
      <c r="ABC15">
        <v>39679.140049599097</v>
      </c>
      <c r="ABD15">
        <v>31378.349156335</v>
      </c>
      <c r="ABE15">
        <v>126797.902503344</v>
      </c>
      <c r="ABF15">
        <v>413516.39508735901</v>
      </c>
      <c r="ABG15">
        <v>232927.83322898301</v>
      </c>
      <c r="ABH15">
        <v>227027.147719247</v>
      </c>
      <c r="ABI15">
        <v>305050.01874264702</v>
      </c>
      <c r="ABJ15">
        <v>153899.99994146399</v>
      </c>
      <c r="ABK15">
        <v>189588.78472659999</v>
      </c>
      <c r="ABL15">
        <v>136419.83076380301</v>
      </c>
      <c r="ABM15">
        <v>127499.356957522</v>
      </c>
      <c r="ABN15">
        <v>78666.923800629505</v>
      </c>
      <c r="ABO15">
        <v>61691.704692673396</v>
      </c>
      <c r="ABP15">
        <v>25661.4591803113</v>
      </c>
      <c r="ABQ15">
        <v>20114.856887809899</v>
      </c>
      <c r="ABR15">
        <v>24555.794863261701</v>
      </c>
      <c r="ABS15">
        <v>460216.27442920301</v>
      </c>
      <c r="ABT15">
        <v>229395.901365155</v>
      </c>
      <c r="ABU15">
        <v>150097.40802294301</v>
      </c>
      <c r="ABV15">
        <v>213720.72347170601</v>
      </c>
      <c r="ABW15">
        <v>156011.624742535</v>
      </c>
      <c r="ABX15">
        <v>51314.180363064399</v>
      </c>
      <c r="ABY15">
        <v>108232.076746185</v>
      </c>
      <c r="ABZ15">
        <v>71387.4429216469</v>
      </c>
      <c r="ACA15">
        <v>37637.354241469402</v>
      </c>
      <c r="ACB15">
        <v>1850121.33824558</v>
      </c>
      <c r="ACC15">
        <v>2163822.4565056399</v>
      </c>
      <c r="ACD15">
        <v>336247.05725658999</v>
      </c>
      <c r="ACE15">
        <v>192201.39803302599</v>
      </c>
      <c r="ACF15">
        <v>525095.73536974099</v>
      </c>
      <c r="ACG15">
        <v>133615.656870668</v>
      </c>
      <c r="ACH15">
        <v>136604.05814128101</v>
      </c>
      <c r="ACI15">
        <v>70504.827960564304</v>
      </c>
      <c r="ACJ15">
        <v>49729.620478717698</v>
      </c>
      <c r="ACK15">
        <v>55323.640871209704</v>
      </c>
      <c r="ACL15">
        <v>29096.850575478002</v>
      </c>
      <c r="ACM15">
        <v>40230.702316888302</v>
      </c>
      <c r="ACN15">
        <v>1862132.1213306901</v>
      </c>
      <c r="ACO15">
        <v>395823.45005570498</v>
      </c>
      <c r="ACP15">
        <v>258288.45822616501</v>
      </c>
      <c r="ACQ15">
        <v>41166.190178721299</v>
      </c>
      <c r="ACR15">
        <v>159783.04536436099</v>
      </c>
      <c r="ACS15">
        <v>29555.8066757421</v>
      </c>
      <c r="ACT15">
        <v>194888.879399386</v>
      </c>
      <c r="ACU15">
        <v>36272.013837025501</v>
      </c>
      <c r="ACV15">
        <v>48409.734881909797</v>
      </c>
      <c r="ACW15">
        <v>32151.773595802901</v>
      </c>
      <c r="ACX15">
        <v>2187385.0951728802</v>
      </c>
      <c r="ACY15">
        <v>1110190.9329671401</v>
      </c>
      <c r="ACZ15">
        <v>97732.046856162895</v>
      </c>
      <c r="ADA15">
        <v>87090.181136566505</v>
      </c>
      <c r="ADB15">
        <v>61949.802853462897</v>
      </c>
      <c r="ADC15">
        <v>119908.692638814</v>
      </c>
      <c r="ADD15">
        <v>226592.64996059399</v>
      </c>
      <c r="ADE15">
        <v>89328.713060542606</v>
      </c>
      <c r="ADF15">
        <v>67620.163145689497</v>
      </c>
      <c r="ADG15">
        <v>59637.297305758402</v>
      </c>
      <c r="ADH15">
        <v>200188.34655720901</v>
      </c>
      <c r="ADI15">
        <v>84793.706080027696</v>
      </c>
      <c r="ADJ15">
        <v>48868.470473612797</v>
      </c>
      <c r="ADK15">
        <v>11392.449653917</v>
      </c>
      <c r="ADL15">
        <v>12707.085735529299</v>
      </c>
      <c r="ADM15">
        <v>2412020.69589771</v>
      </c>
      <c r="ADN15">
        <v>493723.59348909202</v>
      </c>
      <c r="ADO15">
        <v>428530.37325334002</v>
      </c>
      <c r="ADP15">
        <v>359887.445002147</v>
      </c>
      <c r="ADQ15">
        <v>457645.270155971</v>
      </c>
      <c r="ADR15">
        <v>102821.51328781999</v>
      </c>
      <c r="ADS15">
        <v>101596.107236664</v>
      </c>
      <c r="ADT15">
        <v>145756.99488572101</v>
      </c>
      <c r="ADU15">
        <v>47853.469241838298</v>
      </c>
      <c r="ADV15">
        <v>43717.262706870803</v>
      </c>
      <c r="ADW15">
        <v>47580.558762832698</v>
      </c>
      <c r="ADX15">
        <v>71718.280716684298</v>
      </c>
      <c r="ADY15">
        <v>504327.82665088697</v>
      </c>
      <c r="ADZ15">
        <v>585486.08352787804</v>
      </c>
      <c r="AEA15">
        <v>46384.597963702101</v>
      </c>
      <c r="AEB15">
        <v>164511.28989485701</v>
      </c>
      <c r="AEC15">
        <v>228977.74782413099</v>
      </c>
      <c r="AED15">
        <v>83476.459030715894</v>
      </c>
      <c r="AEE15">
        <v>54867.070503932802</v>
      </c>
      <c r="AEF15">
        <v>75328.104204040996</v>
      </c>
      <c r="AEG15">
        <v>71191.6798805976</v>
      </c>
      <c r="AEH15">
        <v>87666.369153310894</v>
      </c>
      <c r="AEI15">
        <v>70149.122092662903</v>
      </c>
      <c r="AEJ15">
        <v>37555.078409322399</v>
      </c>
      <c r="AEK15">
        <v>43507.980149686497</v>
      </c>
      <c r="AEL15">
        <v>16596.1739512893</v>
      </c>
      <c r="AEM15">
        <v>275268.647332069</v>
      </c>
      <c r="AEN15">
        <v>798434.42781972303</v>
      </c>
      <c r="AEO15">
        <v>234575.91158948001</v>
      </c>
      <c r="AEP15">
        <v>92965.881747116102</v>
      </c>
      <c r="AEQ15">
        <v>351036.63639824803</v>
      </c>
      <c r="AER15">
        <v>150703.673751808</v>
      </c>
      <c r="AES15">
        <v>67623.411975472001</v>
      </c>
      <c r="AET15">
        <v>133199.68475621301</v>
      </c>
      <c r="AEU15">
        <v>77820.250528516102</v>
      </c>
      <c r="AEV15">
        <v>109926.06122352</v>
      </c>
      <c r="AEW15">
        <v>79103.153413564301</v>
      </c>
      <c r="AEX15">
        <v>28868.6185072505</v>
      </c>
      <c r="AEY15">
        <v>29186.768904911201</v>
      </c>
      <c r="AEZ15">
        <v>7214.5750430921798</v>
      </c>
      <c r="AFA15">
        <v>2359513.24082756</v>
      </c>
      <c r="AFB15">
        <v>357148.39484871499</v>
      </c>
      <c r="AFC15">
        <v>285720.64213695098</v>
      </c>
      <c r="AFD15">
        <v>197229.60218764399</v>
      </c>
      <c r="AFE15">
        <v>851759.09505101305</v>
      </c>
      <c r="AFF15">
        <v>852438.811267404</v>
      </c>
      <c r="AFG15">
        <v>114449.88486535101</v>
      </c>
      <c r="AFH15">
        <v>80493.484913560605</v>
      </c>
      <c r="AFI15">
        <v>233127.46245432101</v>
      </c>
      <c r="AFJ15">
        <v>864775.87156367104</v>
      </c>
      <c r="AFK15">
        <v>82602.251265585495</v>
      </c>
      <c r="AFL15">
        <v>73444.064669271305</v>
      </c>
      <c r="AFM15">
        <v>28266.702024858601</v>
      </c>
      <c r="AFN15">
        <v>11783.129471431799</v>
      </c>
      <c r="AFO15">
        <v>2578870.9680154799</v>
      </c>
      <c r="AFP15">
        <v>805227.79809800896</v>
      </c>
      <c r="AFQ15">
        <v>698185.88859894895</v>
      </c>
      <c r="AFR15">
        <v>122548.234273379</v>
      </c>
      <c r="AFS15">
        <v>213690.637644245</v>
      </c>
      <c r="AFT15">
        <v>57214.824975601899</v>
      </c>
      <c r="AFU15">
        <v>16638.254529235601</v>
      </c>
      <c r="AFV15">
        <v>44701.900452476497</v>
      </c>
      <c r="AFW15">
        <v>277757.77402809099</v>
      </c>
      <c r="AFX15">
        <v>79592.334689018302</v>
      </c>
      <c r="AFY15">
        <v>38801.874846960898</v>
      </c>
      <c r="AFZ15">
        <v>35979.3181788414</v>
      </c>
      <c r="AGA15">
        <v>280646.32264608698</v>
      </c>
      <c r="AGB15">
        <v>111847.040668113</v>
      </c>
      <c r="AGC15">
        <v>401116.596714021</v>
      </c>
      <c r="AGD15">
        <v>110068.71800331</v>
      </c>
      <c r="AGE15">
        <v>38605.722516624402</v>
      </c>
      <c r="AGF15">
        <v>1430003.0001370001</v>
      </c>
      <c r="AGG15">
        <v>686691.76010441105</v>
      </c>
      <c r="AGH15">
        <v>443771.86411135201</v>
      </c>
      <c r="AGI15">
        <v>290536.91364632198</v>
      </c>
      <c r="AGJ15">
        <v>163471.646022801</v>
      </c>
      <c r="AGK15">
        <v>89601.732581576594</v>
      </c>
      <c r="AGL15">
        <v>16435.144280902099</v>
      </c>
      <c r="AGM15">
        <v>242355.52764453899</v>
      </c>
      <c r="AGN15">
        <v>27337.886875003602</v>
      </c>
      <c r="AGO15">
        <v>10103.095196898499</v>
      </c>
      <c r="AGP15">
        <v>198521.32419857301</v>
      </c>
      <c r="AGQ15">
        <v>200484.806152954</v>
      </c>
      <c r="AGR15">
        <v>29781.151627950101</v>
      </c>
      <c r="AGS15">
        <v>67003.943771508799</v>
      </c>
      <c r="AGT15">
        <v>189044.50639263701</v>
      </c>
      <c r="AGU15">
        <v>13995.2418305316</v>
      </c>
      <c r="AGV15">
        <v>441363.26652364898</v>
      </c>
      <c r="AGW15">
        <v>301259.310804596</v>
      </c>
      <c r="AGX15">
        <v>33958.897664315104</v>
      </c>
      <c r="AGY15">
        <v>159139.540518647</v>
      </c>
      <c r="AGZ15">
        <v>93268.879120521902</v>
      </c>
      <c r="AHA15">
        <v>835412.59974526498</v>
      </c>
      <c r="AHB15">
        <v>162573.97044020699</v>
      </c>
      <c r="AHC15">
        <v>62111.791208701899</v>
      </c>
      <c r="AHD15">
        <v>2588695.6811249899</v>
      </c>
      <c r="AHE15">
        <v>529557.991480942</v>
      </c>
      <c r="AHF15">
        <v>39149.153277525198</v>
      </c>
      <c r="AHG15">
        <v>45514.733331492302</v>
      </c>
      <c r="AHH15">
        <v>57065.9762760843</v>
      </c>
      <c r="AHI15">
        <v>150257.33031467299</v>
      </c>
      <c r="AHJ15">
        <v>42955.984590266497</v>
      </c>
      <c r="AHK15">
        <v>206753.330495915</v>
      </c>
      <c r="AHL15">
        <v>120576.346544106</v>
      </c>
      <c r="AHM15">
        <v>632421.84300296998</v>
      </c>
      <c r="AHN15">
        <v>63862.271269535297</v>
      </c>
      <c r="AHO15">
        <v>158704.80496116899</v>
      </c>
      <c r="AHP15">
        <v>519984.89701391303</v>
      </c>
      <c r="AHQ15">
        <v>61077.890988913197</v>
      </c>
      <c r="AHR15">
        <v>129980.518854636</v>
      </c>
      <c r="AHS15">
        <v>46638.439563310203</v>
      </c>
      <c r="AHT15">
        <v>33325.155366373001</v>
      </c>
      <c r="AHU15">
        <v>263060.62155333499</v>
      </c>
      <c r="AHV15">
        <v>82143.679040704199</v>
      </c>
      <c r="AHW15">
        <v>188148.02536578701</v>
      </c>
      <c r="AHX15">
        <v>22462.156070163699</v>
      </c>
      <c r="AHY15">
        <v>295729.00162004499</v>
      </c>
      <c r="AHZ15">
        <v>35513.521202063399</v>
      </c>
      <c r="AIA15">
        <v>69385.601216165305</v>
      </c>
      <c r="AIB15">
        <v>186406.100658201</v>
      </c>
      <c r="AIC15">
        <v>109513.073131371</v>
      </c>
      <c r="AID15">
        <v>1529061.9941628799</v>
      </c>
      <c r="AIE15">
        <v>60268.266110993398</v>
      </c>
      <c r="AIF15">
        <v>632828.95405725494</v>
      </c>
      <c r="AIG15">
        <v>73556.488808012698</v>
      </c>
      <c r="AIH15">
        <v>5021781.57040729</v>
      </c>
      <c r="AII15">
        <v>276269.15320006298</v>
      </c>
      <c r="AIJ15">
        <v>12927.6130543498</v>
      </c>
      <c r="AIK15">
        <v>1188770.15103153</v>
      </c>
      <c r="AIL15">
        <v>1136592.6234796001</v>
      </c>
      <c r="AIM15">
        <v>8160.6978995503796</v>
      </c>
      <c r="AIN15">
        <v>314416.95242080599</v>
      </c>
      <c r="AIO15">
        <v>97916.604582864398</v>
      </c>
      <c r="AIP15">
        <v>7360634.3265110003</v>
      </c>
      <c r="AIQ15">
        <v>131495.927519522</v>
      </c>
      <c r="AIR15">
        <v>716963.20634162601</v>
      </c>
      <c r="AIS15">
        <v>126409.69704378099</v>
      </c>
      <c r="AIT15">
        <v>2355303.30138908</v>
      </c>
      <c r="AIU15">
        <v>442771.45472976298</v>
      </c>
      <c r="AIV15">
        <v>29853.257501422901</v>
      </c>
      <c r="AIW15">
        <v>426403.17295624298</v>
      </c>
      <c r="AIX15">
        <v>108967.297961694</v>
      </c>
      <c r="AIY15">
        <v>209482.89932436799</v>
      </c>
      <c r="AIZ15">
        <v>172735.101109134</v>
      </c>
      <c r="AJA15">
        <v>751376.67410673096</v>
      </c>
      <c r="AJB15">
        <v>58170.530620519901</v>
      </c>
      <c r="AJC15">
        <v>2868872.95990068</v>
      </c>
      <c r="AJD15">
        <v>361936.28346130601</v>
      </c>
      <c r="AJE15">
        <v>645988.62267974694</v>
      </c>
      <c r="AJF15">
        <v>156600.75273660201</v>
      </c>
      <c r="AJG15">
        <v>112393.13948459701</v>
      </c>
      <c r="AJH15">
        <v>1754417.1680472801</v>
      </c>
      <c r="AJI15">
        <v>213822.40724342701</v>
      </c>
      <c r="AJJ15">
        <v>3226885.97705071</v>
      </c>
      <c r="AJK15">
        <v>418555.01076460502</v>
      </c>
      <c r="AJL15">
        <v>629715.50025807403</v>
      </c>
      <c r="AJM15">
        <v>664060.57863762102</v>
      </c>
      <c r="AJN15">
        <v>83770.994495844207</v>
      </c>
      <c r="AJO15">
        <v>692283.67793249397</v>
      </c>
      <c r="AJP15">
        <v>7750.6283750278599</v>
      </c>
      <c r="AJQ15">
        <v>267683.24983726803</v>
      </c>
      <c r="AJR15">
        <v>112300.570206524</v>
      </c>
      <c r="AJS15">
        <v>122982.921879567</v>
      </c>
      <c r="AJT15">
        <v>37194.364414181597</v>
      </c>
      <c r="AJU15">
        <v>81175.166606615894</v>
      </c>
      <c r="AJV15">
        <v>184317.54660015399</v>
      </c>
      <c r="AJW15">
        <v>22020.755754979298</v>
      </c>
      <c r="AJX15">
        <v>24903.984649258298</v>
      </c>
      <c r="AJY15">
        <v>237258.791540028</v>
      </c>
      <c r="AJZ15">
        <v>228215.48784745199</v>
      </c>
      <c r="AKA15">
        <v>10493.363396630801</v>
      </c>
      <c r="AKB15">
        <v>445178.68392460397</v>
      </c>
      <c r="AKC15">
        <v>180647.28860746999</v>
      </c>
      <c r="AKD15">
        <v>125045.50707107699</v>
      </c>
      <c r="AKE15">
        <v>102847.646920631</v>
      </c>
      <c r="AKF15">
        <v>6390.6692074658804</v>
      </c>
      <c r="AKG15">
        <v>101272.343609118</v>
      </c>
      <c r="AKH15">
        <v>107871.25285854599</v>
      </c>
      <c r="AKI15">
        <v>288888.407075316</v>
      </c>
      <c r="AKJ15">
        <v>71589.593664064698</v>
      </c>
      <c r="AKK15">
        <v>16338.533729709699</v>
      </c>
      <c r="AKL15">
        <v>4577881.9053183999</v>
      </c>
      <c r="AKM15">
        <v>4739.2816396815697</v>
      </c>
      <c r="AKN15">
        <v>1803159.0201660099</v>
      </c>
      <c r="AKO15">
        <v>212822.67745683799</v>
      </c>
      <c r="AKP15">
        <v>24926.063703826101</v>
      </c>
      <c r="AKQ15">
        <v>383977.05875250697</v>
      </c>
      <c r="AKR15">
        <v>75029.465762368403</v>
      </c>
      <c r="AKS15">
        <v>685371.45673625497</v>
      </c>
      <c r="AKT15">
        <v>2196680.2320286399</v>
      </c>
      <c r="AKU15">
        <v>935825.47453792603</v>
      </c>
      <c r="AKV15">
        <v>60586.570976960204</v>
      </c>
      <c r="AKW15">
        <v>24685.106159405801</v>
      </c>
      <c r="AKX15">
        <v>21168.1939890176</v>
      </c>
      <c r="AKY15">
        <v>79737.246897566103</v>
      </c>
      <c r="AKZ15">
        <v>6698.3200694973402</v>
      </c>
      <c r="ALA15">
        <v>561905.93779120303</v>
      </c>
      <c r="ALB15">
        <v>28123.835468193301</v>
      </c>
      <c r="ALC15">
        <v>394890.82315903401</v>
      </c>
      <c r="ALD15">
        <v>124702.907605414</v>
      </c>
      <c r="ALE15">
        <v>187821.52504966801</v>
      </c>
      <c r="ALF15">
        <v>87515.755139316607</v>
      </c>
      <c r="ALG15">
        <v>165512.17767018301</v>
      </c>
      <c r="ALH15">
        <v>8304.5618519261297</v>
      </c>
      <c r="ALI15">
        <v>27234.351447099802</v>
      </c>
      <c r="ALJ15">
        <v>44760.446717364001</v>
      </c>
      <c r="ALK15">
        <v>53177.283278144998</v>
      </c>
      <c r="ALL15">
        <v>22442.195004600198</v>
      </c>
      <c r="ALM15">
        <v>43388.135912421101</v>
      </c>
      <c r="ALN15">
        <v>112874.8370243</v>
      </c>
      <c r="ALO15">
        <v>128461.32604848999</v>
      </c>
      <c r="ALP15">
        <v>159824.84053119901</v>
      </c>
      <c r="ALQ15">
        <v>263177.39292887202</v>
      </c>
      <c r="ALR15">
        <v>257670.93476262799</v>
      </c>
      <c r="ALS15">
        <v>59455.145659024303</v>
      </c>
      <c r="ALT15">
        <v>170544.01283396201</v>
      </c>
      <c r="ALU15">
        <v>309396.470826025</v>
      </c>
      <c r="ALV15">
        <v>5615.9472878377001</v>
      </c>
      <c r="ALW15">
        <v>504077.43239640002</v>
      </c>
      <c r="ALX15">
        <v>46881.441033241099</v>
      </c>
      <c r="ALY15">
        <v>41235.6459520555</v>
      </c>
      <c r="ALZ15">
        <v>58445.073722010296</v>
      </c>
      <c r="AMA15">
        <v>78861.787939849004</v>
      </c>
      <c r="AMB15">
        <v>49169.603572810302</v>
      </c>
      <c r="AMC15">
        <v>83312.905638785902</v>
      </c>
      <c r="AMD15">
        <v>69570.463996573395</v>
      </c>
      <c r="AME15">
        <v>82678.789134352002</v>
      </c>
      <c r="AMF15">
        <v>4110505.0277873999</v>
      </c>
      <c r="AMG15">
        <v>19941.1326927437</v>
      </c>
      <c r="AMH15">
        <v>190231.635908953</v>
      </c>
      <c r="AMI15">
        <v>71336.130431595098</v>
      </c>
      <c r="AMJ15">
        <v>246760.059104852</v>
      </c>
      <c r="AMK15">
        <v>25498.909825217499</v>
      </c>
      <c r="AML15">
        <v>828332.98506509897</v>
      </c>
      <c r="AMM15">
        <v>685713.61454922496</v>
      </c>
      <c r="AMN15">
        <v>1497700.83751494</v>
      </c>
      <c r="AMO15">
        <v>1440670.9602441599</v>
      </c>
      <c r="AMP15">
        <v>102579.077478388</v>
      </c>
      <c r="AMQ15">
        <v>57763.660526706801</v>
      </c>
      <c r="AMR15">
        <v>68800.532199054302</v>
      </c>
      <c r="AMS15">
        <v>45059.100309091998</v>
      </c>
      <c r="AMT15">
        <v>16465.524211348398</v>
      </c>
      <c r="AMU15">
        <v>2045943.80614319</v>
      </c>
      <c r="AMV15">
        <v>14790.1107895881</v>
      </c>
      <c r="AMW15">
        <v>71713.125101274505</v>
      </c>
      <c r="AMX15">
        <v>2024349.8866948001</v>
      </c>
      <c r="AMY15">
        <v>206339.736931897</v>
      </c>
      <c r="AMZ15">
        <v>67321.880974617001</v>
      </c>
      <c r="ANA15">
        <v>1529638.6168263101</v>
      </c>
      <c r="ANB15">
        <v>65444.3510298986</v>
      </c>
      <c r="ANC15">
        <v>1509100.2525044</v>
      </c>
      <c r="AND15">
        <v>62111.721753809099</v>
      </c>
      <c r="ANE15">
        <v>91027.832017899302</v>
      </c>
      <c r="ANF15">
        <v>159779.31624759399</v>
      </c>
      <c r="ANG15">
        <v>1512995.85572292</v>
      </c>
      <c r="ANH15">
        <v>64003.791538163699</v>
      </c>
      <c r="ANI15">
        <v>5160.5349904385503</v>
      </c>
      <c r="ANJ15">
        <v>137058.75793652999</v>
      </c>
      <c r="ANK15">
        <v>113099.004523846</v>
      </c>
      <c r="ANL15">
        <v>27532.772436944499</v>
      </c>
      <c r="ANM15">
        <v>25134.338724815399</v>
      </c>
      <c r="ANN15">
        <v>10341.842836780599</v>
      </c>
      <c r="ANO15">
        <v>1425812.0393079401</v>
      </c>
      <c r="ANP15">
        <v>503557.600389058</v>
      </c>
      <c r="ANQ15">
        <v>19979.699756464201</v>
      </c>
      <c r="ANR15">
        <v>7346.1988967296502</v>
      </c>
      <c r="ANS15">
        <v>8891.8037786160694</v>
      </c>
      <c r="ANT15">
        <v>49715.049719787399</v>
      </c>
      <c r="ANU15">
        <v>18942.0355905129</v>
      </c>
      <c r="ANV15">
        <v>114140.962459913</v>
      </c>
      <c r="ANW15">
        <v>95876.680260190697</v>
      </c>
      <c r="ANX15">
        <v>26992.576848192501</v>
      </c>
      <c r="ANY15">
        <v>150918.656441106</v>
      </c>
      <c r="ANZ15">
        <v>69616.4789766209</v>
      </c>
      <c r="AOA15">
        <v>86187.8518593716</v>
      </c>
      <c r="AOB15">
        <v>21926.2718377489</v>
      </c>
      <c r="AOC15">
        <v>36555.619684210003</v>
      </c>
      <c r="AOD15">
        <v>126797.037029324</v>
      </c>
      <c r="AOE15">
        <v>143587.381035042</v>
      </c>
      <c r="AOF15">
        <v>144203.03203057</v>
      </c>
      <c r="AOG15">
        <v>10734.6299263459</v>
      </c>
      <c r="AOH15">
        <v>10566.133790321201</v>
      </c>
      <c r="AOI15">
        <v>24305.769804344902</v>
      </c>
      <c r="AOJ15">
        <v>6351.1411744576799</v>
      </c>
      <c r="AOK15">
        <v>9643778.3492462803</v>
      </c>
      <c r="AOL15">
        <v>43881.198431564597</v>
      </c>
      <c r="AOM15">
        <v>27753.560843989999</v>
      </c>
      <c r="AON15">
        <v>7673.7774405002201</v>
      </c>
      <c r="AOO15">
        <v>140721.06323683899</v>
      </c>
      <c r="AOP15">
        <v>72472.608679591605</v>
      </c>
      <c r="AOQ15">
        <v>32878.963207956098</v>
      </c>
      <c r="AOR15">
        <v>127488.420608816</v>
      </c>
      <c r="AOS15">
        <v>138121.30850833701</v>
      </c>
      <c r="AOT15">
        <v>39553.684127022898</v>
      </c>
      <c r="AOU15">
        <v>21873.465595454501</v>
      </c>
      <c r="AOV15">
        <v>7267.9788250020201</v>
      </c>
      <c r="AOW15">
        <v>35560.400376406396</v>
      </c>
      <c r="AOX15">
        <v>65972.774596462696</v>
      </c>
      <c r="AOY15">
        <v>58424.996385816303</v>
      </c>
      <c r="AOZ15">
        <v>3152179.7355839801</v>
      </c>
      <c r="APA15">
        <v>538755.17700107605</v>
      </c>
      <c r="APB15">
        <v>102594.383840184</v>
      </c>
      <c r="APC15">
        <v>2190589.2336783898</v>
      </c>
      <c r="APD15">
        <v>130128.749077485</v>
      </c>
      <c r="APE15">
        <v>21164.848391274099</v>
      </c>
      <c r="APF15">
        <v>93829.521485542893</v>
      </c>
      <c r="APG15">
        <v>116703.55108704499</v>
      </c>
      <c r="APH15">
        <v>172569.173720249</v>
      </c>
      <c r="API15">
        <v>121876.474839406</v>
      </c>
      <c r="APJ15">
        <v>53743.322174953501</v>
      </c>
      <c r="APK15">
        <v>142143.16265450101</v>
      </c>
      <c r="APL15">
        <v>8187.3065719624501</v>
      </c>
      <c r="APM15">
        <v>1760586.20011902</v>
      </c>
      <c r="APN15">
        <v>733092.12622744602</v>
      </c>
      <c r="APO15">
        <v>1147952.1279440499</v>
      </c>
      <c r="APP15">
        <v>457158.58610459702</v>
      </c>
      <c r="APQ15">
        <v>178565.30656813699</v>
      </c>
      <c r="APR15">
        <v>7267.3096754151302</v>
      </c>
      <c r="APS15">
        <v>174286.104114891</v>
      </c>
      <c r="APT15">
        <v>163687.52593930101</v>
      </c>
      <c r="APU15">
        <v>167895.071103608</v>
      </c>
      <c r="APV15">
        <v>157778.47613697199</v>
      </c>
      <c r="APW15">
        <v>62078.163783303797</v>
      </c>
      <c r="APX15">
        <v>23078.051219164499</v>
      </c>
      <c r="APY15">
        <v>24391.337143770499</v>
      </c>
      <c r="APZ15">
        <v>1614170.1165949199</v>
      </c>
      <c r="AQA15">
        <v>1860224.7741084001</v>
      </c>
      <c r="AQB15">
        <v>632432.62467015395</v>
      </c>
      <c r="AQC15">
        <v>66679.727746321005</v>
      </c>
      <c r="AQD15">
        <v>20325.995323732299</v>
      </c>
      <c r="AQE15">
        <v>2790.5886376548601</v>
      </c>
      <c r="AQF15">
        <v>8154.4749737843404</v>
      </c>
      <c r="AQG15">
        <v>185510.85603490501</v>
      </c>
      <c r="AQH15">
        <v>30431.321189358201</v>
      </c>
      <c r="AQI15">
        <v>44240.448017214498</v>
      </c>
      <c r="AQJ15">
        <v>30563.6544606481</v>
      </c>
      <c r="AQK15">
        <v>17023.936237175702</v>
      </c>
      <c r="AQL15">
        <v>230345.39090331201</v>
      </c>
      <c r="AQM15">
        <v>83686.556440853994</v>
      </c>
      <c r="AQN15">
        <v>151711.94238354199</v>
      </c>
      <c r="AQO15">
        <v>10340.243686116701</v>
      </c>
      <c r="AQP15">
        <v>23110.1160629478</v>
      </c>
      <c r="AQQ15">
        <v>32593.6127472441</v>
      </c>
      <c r="AQR15">
        <v>71405.865402711293</v>
      </c>
      <c r="AQS15">
        <v>24409.2748254957</v>
      </c>
      <c r="AQT15">
        <v>78069.235199500996</v>
      </c>
      <c r="AQU15">
        <v>213298.987841633</v>
      </c>
      <c r="AQV15">
        <v>132191.11170852801</v>
      </c>
      <c r="AQW15">
        <v>15034.900664831801</v>
      </c>
      <c r="AQX15">
        <v>17023.936237175702</v>
      </c>
      <c r="AQY15">
        <v>15947.319219569299</v>
      </c>
      <c r="AQZ15">
        <v>17538.2311408153</v>
      </c>
      <c r="ARA15">
        <v>14754.122554146599</v>
      </c>
      <c r="ARB15">
        <v>5189206.26650804</v>
      </c>
      <c r="ARC15">
        <v>1159647.7231604999</v>
      </c>
      <c r="ARD15">
        <v>107083.44973163999</v>
      </c>
      <c r="ARE15">
        <v>4311.7770305120202</v>
      </c>
      <c r="ARF15">
        <v>197374.570511703</v>
      </c>
      <c r="ARG15">
        <v>63153.407062544902</v>
      </c>
      <c r="ARH15">
        <v>86985.725830887895</v>
      </c>
      <c r="ARI15">
        <v>53867.524360036201</v>
      </c>
      <c r="ARJ15">
        <v>4434.5661337372203</v>
      </c>
      <c r="ARK15">
        <v>2260075.1635504202</v>
      </c>
      <c r="ARL15">
        <v>138848.77118299599</v>
      </c>
      <c r="ARM15">
        <v>80637.443283181099</v>
      </c>
      <c r="ARN15">
        <v>53135.038689604997</v>
      </c>
      <c r="ARO15">
        <v>414871.11176008999</v>
      </c>
      <c r="ARP15">
        <v>393224.96435907902</v>
      </c>
      <c r="ARQ15">
        <v>96004.226469608693</v>
      </c>
      <c r="ARR15">
        <v>14904.840173144299</v>
      </c>
      <c r="ARS15">
        <v>7453858.9276711401</v>
      </c>
      <c r="ART15">
        <v>1693671.9413953</v>
      </c>
      <c r="ARU15">
        <v>172003.58203024499</v>
      </c>
      <c r="ARV15">
        <v>276910.00552268699</v>
      </c>
      <c r="ARW15">
        <v>158888.236063391</v>
      </c>
      <c r="ARX15">
        <v>91013.574440437005</v>
      </c>
      <c r="ARY15">
        <v>33910.617551998897</v>
      </c>
      <c r="ARZ15">
        <v>39852.645708239601</v>
      </c>
      <c r="ASA15">
        <v>6159.8054372666102</v>
      </c>
      <c r="ASB15">
        <v>124930.999769944</v>
      </c>
      <c r="ASC15">
        <v>62557.5124787932</v>
      </c>
      <c r="ASD15">
        <v>21888.862692229599</v>
      </c>
      <c r="ASE15">
        <v>195116.49115999299</v>
      </c>
      <c r="ASF15">
        <v>206352.00464963901</v>
      </c>
      <c r="ASG15">
        <v>599853.98051541403</v>
      </c>
      <c r="ASH15">
        <v>161240.172455074</v>
      </c>
      <c r="ASI15">
        <v>24765.7927635489</v>
      </c>
      <c r="ASJ15">
        <v>80340.818851245596</v>
      </c>
      <c r="ASK15">
        <v>51762.4128016182</v>
      </c>
      <c r="ASL15">
        <v>32776.228788646098</v>
      </c>
      <c r="ASM15">
        <v>15479.811831131599</v>
      </c>
      <c r="ASN15">
        <v>105475.368487165</v>
      </c>
      <c r="ASO15">
        <v>140988.01946246499</v>
      </c>
      <c r="ASP15">
        <v>124035.108639653</v>
      </c>
      <c r="ASQ15">
        <v>250073.22561625799</v>
      </c>
      <c r="ASR15">
        <v>126228.653263641</v>
      </c>
      <c r="ASS15">
        <v>13230529.208923699</v>
      </c>
      <c r="AST15">
        <v>199737.98369483001</v>
      </c>
      <c r="ASU15">
        <v>17259.090312456799</v>
      </c>
      <c r="ASV15">
        <v>74056.564377378803</v>
      </c>
      <c r="ASW15">
        <v>166178.55789065</v>
      </c>
      <c r="ASX15">
        <v>48928.520377351597</v>
      </c>
      <c r="ASY15">
        <v>1176784.2664930499</v>
      </c>
      <c r="ASZ15">
        <v>961376.64639808203</v>
      </c>
      <c r="ATA15">
        <v>93799.738797168</v>
      </c>
      <c r="ATB15">
        <v>1772856.0679399499</v>
      </c>
      <c r="ATC15">
        <v>19034.1751673531</v>
      </c>
      <c r="ATD15">
        <v>1203249.43036007</v>
      </c>
      <c r="ATE15">
        <v>93952.646771229702</v>
      </c>
      <c r="ATF15">
        <v>27239.625796094999</v>
      </c>
      <c r="ATG15">
        <v>38182.151068259802</v>
      </c>
      <c r="ATH15">
        <v>25388.536004316498</v>
      </c>
      <c r="ATI15">
        <v>86526.845369503397</v>
      </c>
      <c r="ATJ15">
        <v>1206546.8232865001</v>
      </c>
      <c r="ATK15">
        <v>151781.939609494</v>
      </c>
      <c r="ATL15">
        <v>124574.515786633</v>
      </c>
      <c r="ATM15">
        <v>101210.58944144699</v>
      </c>
      <c r="ATN15">
        <v>179154.588817115</v>
      </c>
      <c r="ATO15">
        <v>187787.98208100101</v>
      </c>
      <c r="ATP15">
        <v>257643.03527009799</v>
      </c>
      <c r="ATQ15">
        <v>751565.53214503196</v>
      </c>
      <c r="ATR15">
        <v>43264.201285886797</v>
      </c>
      <c r="ATS15">
        <v>144955.89920826699</v>
      </c>
      <c r="ATT15">
        <v>32439.519306972801</v>
      </c>
      <c r="ATU15">
        <v>29430.7682318958</v>
      </c>
      <c r="ATV15">
        <v>14829.5278813148</v>
      </c>
      <c r="ATW15">
        <v>52410.874642232498</v>
      </c>
      <c r="ATX15">
        <v>366969.38780502701</v>
      </c>
      <c r="ATY15">
        <v>4708161.4550760603</v>
      </c>
      <c r="ATZ15">
        <v>142146.64525500999</v>
      </c>
      <c r="AUA15">
        <v>20535.579681531399</v>
      </c>
      <c r="AUB15">
        <v>130855.46344607</v>
      </c>
      <c r="AUC15">
        <v>22540.6357782185</v>
      </c>
      <c r="AUD15">
        <v>95757.767721563607</v>
      </c>
      <c r="AUE15">
        <v>510255.27366659098</v>
      </c>
      <c r="AUF15">
        <v>71205.220406771405</v>
      </c>
      <c r="AUG15">
        <v>101498.178537826</v>
      </c>
      <c r="AUH15">
        <v>6940.9036222848699</v>
      </c>
      <c r="AUI15">
        <v>222799.54202632001</v>
      </c>
      <c r="AUJ15">
        <v>160569.06437862199</v>
      </c>
      <c r="AUK15">
        <v>107220.619978968</v>
      </c>
      <c r="AUL15">
        <v>368196.90262404003</v>
      </c>
      <c r="AUM15">
        <v>7897125.9588095704</v>
      </c>
      <c r="AUN15">
        <v>1602882.12473253</v>
      </c>
      <c r="AUO15">
        <v>48014.667408072797</v>
      </c>
      <c r="AUP15">
        <v>59641.774833008698</v>
      </c>
      <c r="AUQ15">
        <v>34825.096456695799</v>
      </c>
      <c r="AUR15">
        <v>32979.993823108503</v>
      </c>
      <c r="AUS15">
        <v>53279.702423190603</v>
      </c>
      <c r="AUT15">
        <v>103248.690231777</v>
      </c>
      <c r="AUU15">
        <v>65186.815816658898</v>
      </c>
      <c r="AUV15">
        <v>68385.252652918294</v>
      </c>
      <c r="AUW15">
        <v>34700.367987842801</v>
      </c>
      <c r="AUX15">
        <v>519094.598890853</v>
      </c>
      <c r="AUY15">
        <v>74340.294189112697</v>
      </c>
      <c r="AUZ15">
        <v>137003.616932606</v>
      </c>
      <c r="AVA15">
        <v>64738.869241889901</v>
      </c>
      <c r="AVB15">
        <v>62811.2232979115</v>
      </c>
      <c r="AVC15">
        <v>85667.3313413656</v>
      </c>
      <c r="AVD15">
        <v>50766.6247937566</v>
      </c>
      <c r="AVE15">
        <v>51738.056159063999</v>
      </c>
      <c r="AVF15">
        <v>40881.8366410975</v>
      </c>
      <c r="AVG15">
        <v>21341.200584777202</v>
      </c>
      <c r="AVH15">
        <v>9692.8473826803493</v>
      </c>
      <c r="AVI15">
        <v>59635.278356451403</v>
      </c>
      <c r="AVJ15">
        <v>1145820.5349803099</v>
      </c>
      <c r="AVK15">
        <v>4469351.6095206002</v>
      </c>
      <c r="AVL15">
        <v>19122.428769855698</v>
      </c>
      <c r="AVM15">
        <v>14350.4247080978</v>
      </c>
      <c r="AVN15">
        <v>4969.1870313204199</v>
      </c>
      <c r="AVO15">
        <v>37815.839593120203</v>
      </c>
      <c r="AVP15">
        <v>50871.8509762092</v>
      </c>
      <c r="AVQ15">
        <v>1175608.6762314099</v>
      </c>
      <c r="AVR15">
        <v>287983.64462418598</v>
      </c>
      <c r="AVS15">
        <v>6420.5741315668201</v>
      </c>
      <c r="AVT15">
        <v>4662336.4371093698</v>
      </c>
      <c r="AVU15">
        <v>79520.804164533998</v>
      </c>
      <c r="AVV15">
        <v>17294.745364049599</v>
      </c>
      <c r="AVW15">
        <v>39107.265147983002</v>
      </c>
      <c r="AVX15">
        <v>306616.64280222799</v>
      </c>
      <c r="AVY15">
        <v>411525.83904980798</v>
      </c>
      <c r="AVZ15">
        <v>55814.334541447701</v>
      </c>
      <c r="AWA15">
        <v>270183.19799818803</v>
      </c>
      <c r="AWB15">
        <v>45939.251128677803</v>
      </c>
      <c r="AWC15">
        <v>151308.33424930301</v>
      </c>
      <c r="AWD15">
        <v>1497884.42805596</v>
      </c>
      <c r="AWE15">
        <v>108230.84309905001</v>
      </c>
      <c r="AWF15">
        <v>48922.633075105601</v>
      </c>
      <c r="AWG15">
        <v>557638.96788356104</v>
      </c>
      <c r="AWH15">
        <v>109611.848671044</v>
      </c>
      <c r="AWI15">
        <v>127962.08131087699</v>
      </c>
      <c r="AWJ15">
        <v>4570.5506612743602</v>
      </c>
      <c r="AWK15">
        <v>82646.583235940197</v>
      </c>
      <c r="AWL15">
        <v>356507.01890926802</v>
      </c>
      <c r="AWM15">
        <v>504191.12708245101</v>
      </c>
      <c r="AWN15">
        <v>20160.407077320899</v>
      </c>
      <c r="AWO15">
        <v>203466.44670023301</v>
      </c>
      <c r="AWP15">
        <v>96778.295944740894</v>
      </c>
      <c r="AWQ15">
        <v>77743.847188961896</v>
      </c>
      <c r="AWR15">
        <v>60165.200686532</v>
      </c>
      <c r="AWS15">
        <v>43055.521967027897</v>
      </c>
      <c r="AWT15">
        <v>8619673.7814664897</v>
      </c>
      <c r="AWU15">
        <v>112844.299152283</v>
      </c>
      <c r="AWV15">
        <v>5566.21096308918</v>
      </c>
      <c r="AWW15">
        <v>219233.59850302301</v>
      </c>
      <c r="AWX15">
        <v>173879.75320140901</v>
      </c>
      <c r="AWY15">
        <v>106124.464302578</v>
      </c>
      <c r="AWZ15">
        <v>107042.30861782</v>
      </c>
      <c r="AXA15">
        <v>81718.589969735403</v>
      </c>
      <c r="AXB15">
        <v>142187.24661942801</v>
      </c>
      <c r="AXC15">
        <v>31667.4578225572</v>
      </c>
      <c r="AXD15">
        <v>110413.482053867</v>
      </c>
      <c r="AXE15">
        <v>16957.364387028701</v>
      </c>
      <c r="AXF15">
        <v>45043.906944315102</v>
      </c>
      <c r="AXG15">
        <v>103397.04519998201</v>
      </c>
      <c r="AXH15">
        <v>121829.46975449999</v>
      </c>
      <c r="AXI15">
        <v>284928.680427427</v>
      </c>
      <c r="AXJ15">
        <v>225959.59247564099</v>
      </c>
      <c r="AXK15">
        <v>6584137.38430259</v>
      </c>
      <c r="AXL15">
        <v>80536.116726087697</v>
      </c>
      <c r="AXM15">
        <v>278930.80561078101</v>
      </c>
      <c r="AXN15">
        <v>8877.4963219748606</v>
      </c>
      <c r="AXO15">
        <v>106014.07088897</v>
      </c>
      <c r="AXP15">
        <v>205096.781850481</v>
      </c>
      <c r="AXQ15">
        <v>71522.812782085399</v>
      </c>
      <c r="AXR15">
        <v>71126.486919613497</v>
      </c>
      <c r="AXS15">
        <v>31303.902442144801</v>
      </c>
      <c r="AXT15">
        <v>67539.582126806999</v>
      </c>
      <c r="AXU15">
        <v>617581.88259112695</v>
      </c>
      <c r="AXV15">
        <v>128710.15926951</v>
      </c>
      <c r="AXW15">
        <v>13080.5116041648</v>
      </c>
      <c r="AXX15">
        <v>17565.684257314198</v>
      </c>
      <c r="AXY15">
        <v>8745.4341427632608</v>
      </c>
      <c r="AXZ15">
        <v>535763.62428168696</v>
      </c>
      <c r="AYA15">
        <v>64725.426917598699</v>
      </c>
      <c r="AYB15">
        <v>274141.06878993398</v>
      </c>
      <c r="AYC15">
        <v>131613.179452852</v>
      </c>
      <c r="AYD15">
        <v>1565375.74038288</v>
      </c>
      <c r="AYE15">
        <v>7907.2417242085703</v>
      </c>
      <c r="AYF15">
        <v>8081.9936428294995</v>
      </c>
      <c r="AYG15">
        <v>64560.268185616696</v>
      </c>
      <c r="AYH15">
        <v>134508.37040705301</v>
      </c>
      <c r="AYI15">
        <v>6856.9877409611599</v>
      </c>
      <c r="AYJ15">
        <v>582038.47945713997</v>
      </c>
      <c r="AYK15">
        <v>62346.715205646899</v>
      </c>
      <c r="AYL15">
        <v>213127.08621654601</v>
      </c>
      <c r="AYM15">
        <v>2922.26334925224</v>
      </c>
      <c r="AYN15">
        <v>227595.29580025101</v>
      </c>
      <c r="AYO15">
        <v>20862.902673308599</v>
      </c>
      <c r="AYP15">
        <v>67864.533755676995</v>
      </c>
      <c r="AYQ15">
        <v>2318139.0393216601</v>
      </c>
      <c r="AYR15">
        <v>69431.140085566905</v>
      </c>
      <c r="AYS15">
        <v>36591.630197580402</v>
      </c>
      <c r="AYT15">
        <v>27494.685074410099</v>
      </c>
      <c r="AYU15">
        <v>124053.04349966699</v>
      </c>
      <c r="AYV15">
        <v>3071.0233762237199</v>
      </c>
      <c r="AYW15">
        <v>16377.4674095623</v>
      </c>
      <c r="AYX15">
        <v>1343975.9789897201</v>
      </c>
      <c r="AYY15">
        <v>1794578.3161401299</v>
      </c>
      <c r="AYZ15">
        <v>128951.885868988</v>
      </c>
      <c r="AZA15">
        <v>12214.3719000089</v>
      </c>
      <c r="AZB15">
        <v>35201.354448137499</v>
      </c>
      <c r="AZC15">
        <v>10276.9343671022</v>
      </c>
      <c r="AZD15">
        <v>789805.82915337</v>
      </c>
      <c r="AZE15">
        <v>148875.75242218899</v>
      </c>
      <c r="AZF15">
        <v>100401.22684563301</v>
      </c>
      <c r="AZG15">
        <v>158275.737626569</v>
      </c>
      <c r="AZH15">
        <v>17998.1690744681</v>
      </c>
      <c r="AZI15">
        <v>89528.343280721703</v>
      </c>
      <c r="AZJ15">
        <v>94036.205896984902</v>
      </c>
      <c r="AZK15">
        <v>6476.8517957347103</v>
      </c>
      <c r="AZL15">
        <v>8068.0862510075403</v>
      </c>
      <c r="AZM15">
        <v>58176.878429712699</v>
      </c>
      <c r="AZN15">
        <v>47513.828668463299</v>
      </c>
      <c r="AZO15">
        <v>81431.434137030694</v>
      </c>
      <c r="AZP15">
        <v>12315.362663795</v>
      </c>
      <c r="AZQ15">
        <v>8212.3633078931198</v>
      </c>
      <c r="AZR15">
        <v>150954.53874928399</v>
      </c>
      <c r="AZS15">
        <v>67036.803993252004</v>
      </c>
      <c r="AZT15">
        <v>104954.778593529</v>
      </c>
      <c r="AZU15">
        <v>23561.440504465001</v>
      </c>
      <c r="AZV15">
        <v>689790.03052191599</v>
      </c>
      <c r="AZW15">
        <v>6724.1224070299304</v>
      </c>
      <c r="AZX15">
        <v>204671.487341628</v>
      </c>
      <c r="AZY15">
        <v>1027903.2940568801</v>
      </c>
      <c r="AZZ15">
        <v>451427.29002877802</v>
      </c>
      <c r="BAA15">
        <v>291472.16487177002</v>
      </c>
      <c r="BAB15">
        <v>121635.678425502</v>
      </c>
      <c r="BAC15">
        <v>1991451.04509363</v>
      </c>
      <c r="BAD15">
        <v>1280412.06152877</v>
      </c>
      <c r="BAE15">
        <v>188212.69515192101</v>
      </c>
      <c r="BAF15">
        <v>57575.681669679703</v>
      </c>
      <c r="BAG15">
        <v>317071.00437555503</v>
      </c>
      <c r="BAH15">
        <v>97931.752070510105</v>
      </c>
      <c r="BAI15">
        <v>41947.260340298097</v>
      </c>
      <c r="BAJ15">
        <v>361584.843079079</v>
      </c>
      <c r="BAK15">
        <v>30706.663626284899</v>
      </c>
      <c r="BAL15">
        <v>5922.6819304047704</v>
      </c>
      <c r="BAM15">
        <v>137891.576499558</v>
      </c>
      <c r="BAN15">
        <v>7346.14752531659</v>
      </c>
      <c r="BAO15">
        <v>11988.9903970576</v>
      </c>
      <c r="BAP15">
        <v>76659.309699039804</v>
      </c>
      <c r="BAQ15">
        <v>96069.555970031506</v>
      </c>
      <c r="BAR15">
        <v>2010.1907987550401</v>
      </c>
      <c r="BAS15">
        <v>208402.32906343401</v>
      </c>
      <c r="BAT15">
        <v>55188.751175277801</v>
      </c>
      <c r="BAU15">
        <v>157873.61001974999</v>
      </c>
      <c r="BAV15">
        <v>109843.02833672</v>
      </c>
      <c r="BAW15">
        <v>90537.925822764606</v>
      </c>
      <c r="BAX15">
        <v>48999.533527471802</v>
      </c>
      <c r="BAY15">
        <v>267669.39248838503</v>
      </c>
      <c r="BAZ15">
        <v>487109.28788258799</v>
      </c>
      <c r="BBA15">
        <v>226825.579468927</v>
      </c>
      <c r="BBB15">
        <v>131604.07490700699</v>
      </c>
      <c r="BBC15">
        <v>45240.3371941441</v>
      </c>
      <c r="BBD15">
        <v>49770.329858620004</v>
      </c>
      <c r="BBE15">
        <v>240854.18097434301</v>
      </c>
      <c r="BBF15">
        <v>118686.176677971</v>
      </c>
      <c r="BBG15">
        <v>5662.2124320364301</v>
      </c>
      <c r="BBH15">
        <v>904825.87882434495</v>
      </c>
      <c r="BBI15">
        <v>175428.97429625099</v>
      </c>
      <c r="BBJ15">
        <v>33600.570056582597</v>
      </c>
      <c r="BBK15">
        <v>173774.95494319999</v>
      </c>
      <c r="BBL15">
        <v>101683.366038671</v>
      </c>
      <c r="BBM15">
        <v>129119.90126205</v>
      </c>
      <c r="BBN15">
        <v>121178.748097852</v>
      </c>
      <c r="BBO15">
        <v>237365.357466646</v>
      </c>
      <c r="BBP15">
        <v>50496.523282714203</v>
      </c>
      <c r="BBQ15">
        <v>149706.145229621</v>
      </c>
      <c r="BBR15">
        <v>651741.67383857502</v>
      </c>
      <c r="BBS15">
        <v>183758.52928303301</v>
      </c>
      <c r="BBT15">
        <v>3900926.0447996799</v>
      </c>
      <c r="BBU15">
        <v>121143.26729529499</v>
      </c>
      <c r="BBV15">
        <v>111987.60216739601</v>
      </c>
      <c r="BBW15">
        <v>39173.713489401001</v>
      </c>
      <c r="BBX15">
        <v>13394.8562265323</v>
      </c>
      <c r="BBY15">
        <v>19299.675891610001</v>
      </c>
      <c r="BBZ15">
        <v>45512.616127643298</v>
      </c>
      <c r="BCA15">
        <v>27724.507394088301</v>
      </c>
      <c r="BCB15">
        <v>70925.009864524603</v>
      </c>
      <c r="BCC15">
        <v>10796120.567203101</v>
      </c>
      <c r="BCD15">
        <v>9513258.3793770205</v>
      </c>
      <c r="BCE15">
        <v>5974.7311272412699</v>
      </c>
      <c r="BCF15">
        <v>6094.0598074403497</v>
      </c>
      <c r="BCG15">
        <v>1541.2978347444</v>
      </c>
      <c r="BCH15">
        <v>4499.0052043840597</v>
      </c>
      <c r="BCI15">
        <v>76883.4110939643</v>
      </c>
      <c r="BCJ15">
        <v>10053.174396283101</v>
      </c>
      <c r="BCK15">
        <v>928180.41842135997</v>
      </c>
      <c r="BCL15">
        <v>10159.7769201916</v>
      </c>
      <c r="BCM15">
        <v>258979.82603760299</v>
      </c>
      <c r="BCN15">
        <v>177552.49693945301</v>
      </c>
      <c r="BCO15">
        <v>9899.0189433347805</v>
      </c>
      <c r="BCP15">
        <v>42898.5347410615</v>
      </c>
      <c r="BCQ15">
        <v>129847.43148611501</v>
      </c>
      <c r="BCR15">
        <v>34658.243523759797</v>
      </c>
      <c r="BCS15">
        <v>87096.067435190998</v>
      </c>
      <c r="BCT15">
        <v>21925.625418294199</v>
      </c>
      <c r="BCU15">
        <v>152923.15574005299</v>
      </c>
      <c r="BCV15">
        <v>71492.802700426793</v>
      </c>
      <c r="BCW15">
        <v>28778.136641444598</v>
      </c>
      <c r="BCX15">
        <v>10026.4427952185</v>
      </c>
      <c r="BCY15">
        <v>336754.20220287901</v>
      </c>
      <c r="BCZ15">
        <v>3755367.5819672602</v>
      </c>
      <c r="BDA15">
        <v>57277.1303997551</v>
      </c>
      <c r="BDB15">
        <v>30052.2582854008</v>
      </c>
      <c r="BDC15">
        <v>7754.0543483496704</v>
      </c>
      <c r="BDD15">
        <v>55656.638095152099</v>
      </c>
      <c r="BDE15">
        <v>28042.265980004398</v>
      </c>
      <c r="BDF15">
        <v>21766.905884329</v>
      </c>
      <c r="BDG15">
        <v>49305.303334296601</v>
      </c>
      <c r="BDH15">
        <v>41362.0685267792</v>
      </c>
      <c r="BDI15">
        <v>13564.2468836646</v>
      </c>
      <c r="BDJ15">
        <v>7602.0531259102299</v>
      </c>
      <c r="BDK15">
        <v>22700.563891379999</v>
      </c>
      <c r="BDL15">
        <v>18117148.008977599</v>
      </c>
      <c r="BDM15">
        <v>82190.113502866996</v>
      </c>
      <c r="BDN15">
        <v>73132.479647286294</v>
      </c>
      <c r="BDO15">
        <v>19286.869617691798</v>
      </c>
      <c r="BDP15">
        <v>8321.0250800826307</v>
      </c>
      <c r="BDQ15">
        <v>21679.110184405999</v>
      </c>
      <c r="BDR15">
        <v>72874.916789401293</v>
      </c>
      <c r="BDS15">
        <v>31385.184039694399</v>
      </c>
      <c r="BDT15">
        <v>82188.727827428796</v>
      </c>
      <c r="BDU15">
        <v>43597.6137220452</v>
      </c>
      <c r="BDV15">
        <v>534610.26406870806</v>
      </c>
      <c r="BDW15">
        <v>2899.7181130866802</v>
      </c>
      <c r="BDX15">
        <v>22598.614235024699</v>
      </c>
      <c r="BDY15">
        <v>32509.458080304001</v>
      </c>
      <c r="BDZ15">
        <v>2511.0364018024102</v>
      </c>
      <c r="BEA15">
        <v>270148.815151799</v>
      </c>
      <c r="BEB15">
        <v>8943.5761907280194</v>
      </c>
      <c r="BEC15">
        <v>20507.1869103467</v>
      </c>
      <c r="BED15">
        <v>114990.449310971</v>
      </c>
      <c r="BEE15">
        <v>724076.91808662994</v>
      </c>
      <c r="BEF15">
        <v>408116.01572416699</v>
      </c>
      <c r="BEG15">
        <v>821018.43238680298</v>
      </c>
      <c r="BEH15">
        <v>3607.5440811824501</v>
      </c>
      <c r="BEI15">
        <v>52737.849092709497</v>
      </c>
      <c r="BEJ15">
        <v>44148.938985882101</v>
      </c>
      <c r="BEK15">
        <v>10019.411579589399</v>
      </c>
      <c r="BEL15">
        <v>3874.93077813731</v>
      </c>
      <c r="BEM15">
        <v>489564.18880775501</v>
      </c>
      <c r="BEN15">
        <v>49430.434976643497</v>
      </c>
      <c r="BEO15">
        <v>191504.38265997599</v>
      </c>
      <c r="BEP15">
        <v>6445.00850496359</v>
      </c>
      <c r="BEQ15">
        <v>43487.119170746802</v>
      </c>
      <c r="BER15">
        <v>6661.0290810859697</v>
      </c>
      <c r="BES15">
        <v>147413.050417438</v>
      </c>
      <c r="BET15">
        <v>378608.00393637002</v>
      </c>
      <c r="BEU15">
        <v>12511.712386533</v>
      </c>
      <c r="BEV15">
        <v>18775.672829014398</v>
      </c>
      <c r="BEW15">
        <v>75278.6840297046</v>
      </c>
      <c r="BEX15">
        <v>41160.680485880599</v>
      </c>
      <c r="BEY15">
        <v>49623.319722050699</v>
      </c>
      <c r="BEZ15">
        <v>60940.606931382099</v>
      </c>
      <c r="BFA15">
        <v>32154.085234758499</v>
      </c>
      <c r="BFB15">
        <v>9347.2169157506196</v>
      </c>
      <c r="BFC15">
        <v>128785.206992056</v>
      </c>
      <c r="BFD15">
        <v>40711.556874761503</v>
      </c>
      <c r="BFE15">
        <v>67125.934552467006</v>
      </c>
      <c r="BFF15">
        <v>25627.5741265779</v>
      </c>
      <c r="BFG15">
        <v>236648.81674328999</v>
      </c>
      <c r="BFH15">
        <v>23206.989642738299</v>
      </c>
      <c r="BFI15">
        <v>52909.538721233403</v>
      </c>
      <c r="BFJ15">
        <v>9273425.3977472708</v>
      </c>
      <c r="BFK15">
        <v>17978.930626732301</v>
      </c>
      <c r="BFL15">
        <v>3294.78130419941</v>
      </c>
      <c r="BFM15">
        <v>3213.6503165386198</v>
      </c>
      <c r="BFN15">
        <v>83736.591692933696</v>
      </c>
      <c r="BFO15">
        <v>334553.61045385402</v>
      </c>
      <c r="BFP15">
        <v>15767.931015386001</v>
      </c>
      <c r="BFQ15">
        <v>111705.58815634499</v>
      </c>
      <c r="BFR15">
        <v>769080.05397663999</v>
      </c>
      <c r="BFS15">
        <v>45307.1032839947</v>
      </c>
      <c r="BFT15">
        <v>182535.25884897599</v>
      </c>
      <c r="BFU15">
        <v>158039.830914035</v>
      </c>
      <c r="BFV15">
        <v>10097.1634013202</v>
      </c>
      <c r="BFW15">
        <v>57154.279423017397</v>
      </c>
      <c r="BFX15">
        <v>66226.4707347902</v>
      </c>
      <c r="BFY15">
        <v>89327.139644862706</v>
      </c>
      <c r="BFZ15">
        <v>171129.266889544</v>
      </c>
      <c r="BGA15">
        <v>116912.01762645</v>
      </c>
      <c r="BGB15">
        <v>62966.4982326436</v>
      </c>
      <c r="BGC15">
        <v>13367.199454818099</v>
      </c>
      <c r="BGD15">
        <v>68800.057944300206</v>
      </c>
      <c r="BGE15">
        <v>24686.6896577796</v>
      </c>
      <c r="BGF15">
        <v>586589.10333599802</v>
      </c>
      <c r="BGG15">
        <v>51630.976838601702</v>
      </c>
      <c r="BGH15">
        <v>87176.599472789603</v>
      </c>
      <c r="BGI15">
        <v>3422035.3542817398</v>
      </c>
      <c r="BGJ15">
        <v>223721.685600075</v>
      </c>
      <c r="BGK15">
        <v>12438.5492868987</v>
      </c>
      <c r="BGL15">
        <v>444483.89313619601</v>
      </c>
      <c r="BGM15">
        <v>20153.730917257501</v>
      </c>
      <c r="BGN15">
        <v>80076.424356569099</v>
      </c>
      <c r="BGO15">
        <v>566127.09727608098</v>
      </c>
      <c r="BGP15">
        <v>77923.592472148797</v>
      </c>
      <c r="BGQ15">
        <v>4034.9709196868798</v>
      </c>
      <c r="BGR15">
        <v>132591.259855185</v>
      </c>
      <c r="BGS15">
        <v>24619.306674612501</v>
      </c>
      <c r="BGT15">
        <v>10098.293605921501</v>
      </c>
      <c r="BGU15">
        <v>10061.395705429701</v>
      </c>
      <c r="BGV15">
        <v>98935.443865429304</v>
      </c>
      <c r="BGW15">
        <v>5088.7303590850397</v>
      </c>
      <c r="BGX15">
        <v>6870.3752089732197</v>
      </c>
      <c r="BGY15">
        <v>38808.448739584201</v>
      </c>
      <c r="BGZ15">
        <v>75796.684498599294</v>
      </c>
      <c r="BHA15">
        <v>100601.02440578899</v>
      </c>
      <c r="BHB15">
        <v>119735.34240604599</v>
      </c>
      <c r="BHC15">
        <v>80820.592975796695</v>
      </c>
      <c r="BHD15">
        <v>924481.67323655903</v>
      </c>
      <c r="BHE15">
        <v>5283.3674324621497</v>
      </c>
      <c r="BHF15">
        <v>5590.6392585943904</v>
      </c>
      <c r="BHG15">
        <v>450943.39142969099</v>
      </c>
      <c r="BHH15">
        <v>119938.59205807</v>
      </c>
      <c r="BHI15">
        <v>25212.8921164686</v>
      </c>
      <c r="BHJ15">
        <v>4645.5279688507098</v>
      </c>
      <c r="BHK15">
        <v>180531.12430295901</v>
      </c>
      <c r="BHL15">
        <v>9335.4813866756394</v>
      </c>
      <c r="BHM15">
        <v>58466.687834906101</v>
      </c>
      <c r="BHN15">
        <v>16553.3802944854</v>
      </c>
      <c r="BHO15">
        <v>12864.968222879999</v>
      </c>
      <c r="BHP15">
        <v>101923.00329091999</v>
      </c>
      <c r="BHQ15">
        <v>40653.446477554899</v>
      </c>
      <c r="BHR15">
        <v>47498.449978438497</v>
      </c>
      <c r="BHS15">
        <v>423084.155015047</v>
      </c>
      <c r="BHT15">
        <v>29995.307040232201</v>
      </c>
      <c r="BHU15">
        <v>6235.7125428683303</v>
      </c>
      <c r="BHV15">
        <v>118580.528794497</v>
      </c>
      <c r="BHW15">
        <v>953691.70594499505</v>
      </c>
      <c r="BHX15">
        <v>293622.62781389098</v>
      </c>
      <c r="BHY15">
        <v>175235.61197199501</v>
      </c>
      <c r="BHZ15">
        <v>212227.56479398799</v>
      </c>
      <c r="BIA15">
        <v>24735.616509372299</v>
      </c>
      <c r="BIB15">
        <v>213022.43064449599</v>
      </c>
      <c r="BIC15">
        <v>18768.285819955101</v>
      </c>
      <c r="BID15">
        <v>56405.635321226502</v>
      </c>
      <c r="BIE15">
        <v>18297.413884342201</v>
      </c>
      <c r="BIF15">
        <v>117062.154174215</v>
      </c>
      <c r="BIG15">
        <v>276138.45395734801</v>
      </c>
      <c r="BIH15">
        <v>8909.4409183237694</v>
      </c>
      <c r="BII15">
        <v>98842.502337298996</v>
      </c>
      <c r="BIJ15">
        <v>121410.83853548201</v>
      </c>
      <c r="BIK15">
        <v>165298.419290744</v>
      </c>
      <c r="BIL15">
        <v>96224.422355721894</v>
      </c>
      <c r="BIM15">
        <v>9822.6218273537197</v>
      </c>
      <c r="BIN15">
        <v>9884.4238497426304</v>
      </c>
      <c r="BIO15">
        <v>24205.1743693319</v>
      </c>
      <c r="BIP15">
        <v>7525.6391441012202</v>
      </c>
      <c r="BIQ15">
        <v>93468.787056035799</v>
      </c>
      <c r="BIR15">
        <v>12201.3913133346</v>
      </c>
      <c r="BIS15">
        <v>22807.3821632607</v>
      </c>
      <c r="BIT15">
        <v>80456.082710039103</v>
      </c>
      <c r="BIU15">
        <v>111999.906040035</v>
      </c>
      <c r="BIV15">
        <v>107724.41686573099</v>
      </c>
      <c r="BIW15">
        <v>13482.6319708356</v>
      </c>
      <c r="BIX15">
        <v>24150.026808578201</v>
      </c>
      <c r="BIY15">
        <v>189160.935530335</v>
      </c>
      <c r="BIZ15">
        <v>315295.47917165799</v>
      </c>
      <c r="BJA15">
        <v>3980.3540757237502</v>
      </c>
      <c r="BJB15">
        <v>64996.303529083401</v>
      </c>
      <c r="BJC15">
        <v>286973.591673491</v>
      </c>
      <c r="BJD15">
        <v>8648.4264448057093</v>
      </c>
      <c r="BJE15">
        <v>102709.118685241</v>
      </c>
      <c r="BJF15">
        <v>256920.512683743</v>
      </c>
      <c r="BJG15">
        <v>9593.7439038328794</v>
      </c>
      <c r="BJH15">
        <v>81077.221490910597</v>
      </c>
      <c r="BJI15">
        <v>154372.879136762</v>
      </c>
      <c r="BJJ15">
        <v>23881.462493499999</v>
      </c>
      <c r="BJK15">
        <v>88564.223712367399</v>
      </c>
      <c r="BJL15">
        <v>160627.440632438</v>
      </c>
      <c r="BJM15">
        <v>58650.2797358159</v>
      </c>
      <c r="BJN15">
        <v>435851.10127923201</v>
      </c>
      <c r="BJO15">
        <v>203647.823152739</v>
      </c>
      <c r="BJP15">
        <v>55825.992008169102</v>
      </c>
      <c r="BJQ15">
        <v>133038.567132881</v>
      </c>
      <c r="BJR15">
        <v>22132.754436428699</v>
      </c>
      <c r="BJS15">
        <v>49073.541635392598</v>
      </c>
      <c r="BJT15">
        <v>145890.52934968501</v>
      </c>
      <c r="BJU15">
        <v>79446.911020514701</v>
      </c>
      <c r="BJV15">
        <v>57945.947071333503</v>
      </c>
      <c r="BJW15">
        <v>128004.32822714699</v>
      </c>
      <c r="BJX15">
        <v>5672.2551913893903</v>
      </c>
      <c r="BJY15">
        <v>97316.235305910493</v>
      </c>
      <c r="BJZ15">
        <v>52877.596972491301</v>
      </c>
      <c r="BKA15">
        <v>57124.1952246039</v>
      </c>
      <c r="BKB15">
        <v>4603.68254815003</v>
      </c>
      <c r="BKC15">
        <v>12647.1016115976</v>
      </c>
      <c r="BKD15">
        <v>4962.54133271723</v>
      </c>
      <c r="BKE15">
        <v>881.63965572772804</v>
      </c>
      <c r="BKF15">
        <v>2414.3605373032201</v>
      </c>
      <c r="BKG15">
        <v>714835.34604344994</v>
      </c>
      <c r="BKH15">
        <v>856417.66336411901</v>
      </c>
      <c r="BKI15">
        <v>33284.734285082101</v>
      </c>
      <c r="BKJ15">
        <v>22513.689471405301</v>
      </c>
      <c r="BKK15">
        <v>190403.74447951201</v>
      </c>
      <c r="BKL15">
        <v>78253.932578342894</v>
      </c>
      <c r="BKM15">
        <v>194236.19459026199</v>
      </c>
      <c r="BKN15">
        <v>57209.888164889802</v>
      </c>
      <c r="BKO15">
        <v>2451983.1144458498</v>
      </c>
      <c r="BKP15">
        <v>26867.6759382048</v>
      </c>
      <c r="BKQ15">
        <v>42916.538158985903</v>
      </c>
      <c r="BKR15">
        <v>262159.98793979798</v>
      </c>
      <c r="BKS15">
        <v>429246.370838603</v>
      </c>
      <c r="BKT15">
        <v>2925.0467512446598</v>
      </c>
      <c r="BKU15">
        <v>95845.677635329106</v>
      </c>
      <c r="BKV15">
        <v>1421791.7699346</v>
      </c>
      <c r="BKW15">
        <v>3463.0016137870098</v>
      </c>
      <c r="BKX15">
        <v>126725.961006818</v>
      </c>
      <c r="BKY15">
        <v>121109.30892675801</v>
      </c>
      <c r="BKZ15">
        <v>4427003.7112713801</v>
      </c>
      <c r="BLA15">
        <v>55361.376492072202</v>
      </c>
      <c r="BLB15">
        <v>137296.95729646599</v>
      </c>
      <c r="BLC15">
        <v>96772.281856253801</v>
      </c>
      <c r="BLD15">
        <v>158180.72127995201</v>
      </c>
      <c r="BLE15">
        <v>36961.257076317102</v>
      </c>
      <c r="BLF15">
        <v>54570.039922343298</v>
      </c>
      <c r="BLG15">
        <v>222940.39625498501</v>
      </c>
      <c r="BLH15">
        <v>36482.7064593205</v>
      </c>
      <c r="BLI15">
        <v>23309.853006522299</v>
      </c>
      <c r="BLJ15">
        <v>123580.99634144999</v>
      </c>
      <c r="BLK15">
        <v>10590.647825571899</v>
      </c>
      <c r="BLL15">
        <v>52653.807427141197</v>
      </c>
      <c r="BLM15">
        <v>8103.7235728878804</v>
      </c>
      <c r="BLN15">
        <v>8452.7506564435407</v>
      </c>
      <c r="BLO15">
        <v>17873.093470281499</v>
      </c>
      <c r="BLP15">
        <v>133793.22081282901</v>
      </c>
      <c r="BLQ15">
        <v>9496.5410451477692</v>
      </c>
      <c r="BLR15">
        <v>2348.6100215706401</v>
      </c>
      <c r="BLS15">
        <v>1505.47561783284</v>
      </c>
      <c r="BLT15">
        <v>31471.058867453299</v>
      </c>
      <c r="BLU15">
        <v>145194.34361956801</v>
      </c>
      <c r="BLV15">
        <v>5619.35843972766</v>
      </c>
      <c r="BLW15">
        <v>7157.96492740551</v>
      </c>
      <c r="BLX15">
        <v>54801.467434676197</v>
      </c>
      <c r="BLY15">
        <v>70985.833536136299</v>
      </c>
      <c r="BLZ15">
        <v>19170.886325285999</v>
      </c>
      <c r="BMA15">
        <v>207157.784619991</v>
      </c>
      <c r="BMB15">
        <v>36021.143678744098</v>
      </c>
      <c r="BMC15">
        <v>72470.248832727404</v>
      </c>
      <c r="BMD15">
        <v>203685.22449642199</v>
      </c>
      <c r="BME15">
        <v>171246.780844144</v>
      </c>
      <c r="BMF15">
        <v>134613.66897514599</v>
      </c>
      <c r="BMG15">
        <v>47270.988720843197</v>
      </c>
      <c r="BMH15">
        <v>19825.7277844331</v>
      </c>
      <c r="BMI15">
        <v>44654.538431868998</v>
      </c>
      <c r="BMJ15">
        <v>954505.39074551198</v>
      </c>
      <c r="BMK15">
        <v>212341.93288522199</v>
      </c>
      <c r="BML15">
        <v>102004.230119056</v>
      </c>
      <c r="BMM15">
        <v>62197.466069087102</v>
      </c>
      <c r="BMN15">
        <v>248166.4517867</v>
      </c>
      <c r="BMO15">
        <v>50488.688080396903</v>
      </c>
      <c r="BMP15">
        <v>1696090.63875366</v>
      </c>
      <c r="BMQ15">
        <v>1224492.1183922901</v>
      </c>
      <c r="BMR15">
        <v>69016.814893037605</v>
      </c>
      <c r="BMS15">
        <v>32408.595910920401</v>
      </c>
      <c r="BMT15">
        <v>4258499.8452347899</v>
      </c>
      <c r="BMU15">
        <v>45432.475109126899</v>
      </c>
      <c r="BMV15">
        <v>82467.947177815106</v>
      </c>
      <c r="BMW15">
        <v>220070.49272171099</v>
      </c>
      <c r="BMX15">
        <v>560863.93599251995</v>
      </c>
      <c r="BMY15">
        <v>47234.214470421801</v>
      </c>
      <c r="BMZ15">
        <v>1658869.50130921</v>
      </c>
      <c r="BNA15">
        <v>383619.204086738</v>
      </c>
      <c r="BNB15">
        <v>228536.17927579299</v>
      </c>
      <c r="BNC15">
        <v>161019.843552476</v>
      </c>
      <c r="BND15">
        <v>43904.395596348098</v>
      </c>
      <c r="BNE15">
        <v>44636.288584205598</v>
      </c>
      <c r="BNF15">
        <v>6094.9803201619598</v>
      </c>
      <c r="BNG15">
        <v>76179.696058632893</v>
      </c>
      <c r="BNH15">
        <v>37806.093140177902</v>
      </c>
      <c r="BNI15">
        <v>394944.08316701598</v>
      </c>
      <c r="BNJ15">
        <v>397782.03857404803</v>
      </c>
      <c r="BNK15">
        <v>50657.397987124597</v>
      </c>
      <c r="BNL15">
        <v>241613.51351373401</v>
      </c>
      <c r="BNM15">
        <v>29129.4019952862</v>
      </c>
      <c r="BNN15">
        <v>65082.264463042004</v>
      </c>
      <c r="BNO15">
        <v>26272.473182151301</v>
      </c>
      <c r="BNP15">
        <v>6967564.4579362599</v>
      </c>
      <c r="BNQ15">
        <v>9445.0087308524908</v>
      </c>
      <c r="BNR15">
        <v>18232.316585095701</v>
      </c>
      <c r="BNS15">
        <v>2665247.7642395799</v>
      </c>
      <c r="BNT15">
        <v>936577.79311376601</v>
      </c>
      <c r="BNU15">
        <v>7299.0156946888001</v>
      </c>
      <c r="BNV15">
        <v>24192.175862626402</v>
      </c>
      <c r="BNW15">
        <v>7050536.0073229801</v>
      </c>
      <c r="BNX15">
        <v>19570.5429480807</v>
      </c>
      <c r="BNY15">
        <v>689140.19452211296</v>
      </c>
      <c r="BNZ15">
        <v>55833.031820239798</v>
      </c>
      <c r="BOA15">
        <v>25826.8275583902</v>
      </c>
      <c r="BOB15">
        <v>19187.646712870501</v>
      </c>
      <c r="BOC15">
        <v>18418.557949743499</v>
      </c>
      <c r="BOD15">
        <v>68869.791219145001</v>
      </c>
      <c r="BOE15">
        <v>52872.818975917296</v>
      </c>
      <c r="BOF15">
        <v>73564.935953204098</v>
      </c>
      <c r="BOG15">
        <v>14213.013935934399</v>
      </c>
      <c r="BOH15">
        <v>92513.428951645794</v>
      </c>
      <c r="BOI15">
        <v>41373.807258717199</v>
      </c>
      <c r="BOJ15">
        <v>26694.564229992298</v>
      </c>
      <c r="BOK15">
        <v>28786.041284499599</v>
      </c>
      <c r="BOL15">
        <v>23050.0276145143</v>
      </c>
      <c r="BOM15">
        <v>117271.57507566499</v>
      </c>
      <c r="BON15">
        <v>16787.2579387142</v>
      </c>
      <c r="BOO15">
        <v>118497.25080926799</v>
      </c>
      <c r="BOP15">
        <v>1046686.8435202</v>
      </c>
      <c r="BOQ15">
        <v>381961.29133287497</v>
      </c>
      <c r="BOR15">
        <v>28093395.237144399</v>
      </c>
      <c r="BOS15">
        <v>3196589.2323086001</v>
      </c>
      <c r="BOT15">
        <v>169024.477918555</v>
      </c>
      <c r="BOU15">
        <v>8548.4717982763796</v>
      </c>
      <c r="BOV15">
        <v>139856.34933278701</v>
      </c>
      <c r="BOW15">
        <v>179645.27145361601</v>
      </c>
      <c r="BOX15">
        <v>220469.98833621701</v>
      </c>
      <c r="BOY15">
        <v>56719.931694616003</v>
      </c>
      <c r="BOZ15">
        <v>9536.0121312292595</v>
      </c>
      <c r="BPA15">
        <v>8845.3876630054201</v>
      </c>
      <c r="BPB15">
        <v>11827.112625171199</v>
      </c>
      <c r="BPC15">
        <v>185129.45162992901</v>
      </c>
      <c r="BPD15">
        <v>197377.156961128</v>
      </c>
      <c r="BPE15">
        <v>14805.608161669799</v>
      </c>
      <c r="BPF15">
        <v>2637823.0355356801</v>
      </c>
      <c r="BPG15">
        <v>83741.544952055396</v>
      </c>
      <c r="BPH15">
        <v>87317.435406231103</v>
      </c>
      <c r="BPI15">
        <v>79695.968740495693</v>
      </c>
      <c r="BPJ15">
        <v>8630.7450568079203</v>
      </c>
      <c r="BPK15">
        <v>770102.94591096404</v>
      </c>
      <c r="BPL15">
        <v>24838.6353695949</v>
      </c>
      <c r="BPM15">
        <v>67602.750082046899</v>
      </c>
      <c r="BPN15">
        <v>1659076.3028792399</v>
      </c>
      <c r="BPO15">
        <v>32276.1960870966</v>
      </c>
      <c r="BPP15">
        <v>39926.5479097883</v>
      </c>
      <c r="BPQ15">
        <v>14858.171713959</v>
      </c>
      <c r="BPR15">
        <v>422897.11890531</v>
      </c>
      <c r="BPS15">
        <v>4373.86641262997</v>
      </c>
      <c r="BPT15">
        <v>2935768.72872181</v>
      </c>
      <c r="BPU15">
        <v>1553544.8758724299</v>
      </c>
      <c r="BPV15">
        <v>367062.747498988</v>
      </c>
      <c r="BPW15">
        <v>79570.3950317087</v>
      </c>
      <c r="BPX15">
        <v>65123.8480344606</v>
      </c>
      <c r="BPY15">
        <v>63619.793458749598</v>
      </c>
      <c r="BPZ15">
        <v>2961.6027779639899</v>
      </c>
      <c r="BQA15">
        <v>79455.723298009005</v>
      </c>
      <c r="BQB15">
        <v>102873.310148021</v>
      </c>
      <c r="BQC15">
        <v>363815.80716903601</v>
      </c>
      <c r="BQD15">
        <v>33507.176267907002</v>
      </c>
      <c r="BQE15">
        <v>155150.96891347601</v>
      </c>
      <c r="BQF15">
        <v>1037093.33304862</v>
      </c>
      <c r="BQG15">
        <v>19809.308448270102</v>
      </c>
      <c r="BQH15">
        <v>217154.69182625599</v>
      </c>
      <c r="BQI15">
        <v>385460.19025823497</v>
      </c>
      <c r="BQJ15">
        <v>107250.790320138</v>
      </c>
      <c r="BQK15">
        <v>124222.800893722</v>
      </c>
      <c r="BQL15">
        <v>58333.5262141532</v>
      </c>
      <c r="BQM15">
        <v>80269.573077173394</v>
      </c>
      <c r="BQN15">
        <v>59394.360589045202</v>
      </c>
      <c r="BQO15">
        <v>6592.7177646969203</v>
      </c>
      <c r="BQP15">
        <v>2082418.7124302301</v>
      </c>
      <c r="BQQ15">
        <v>496981.44820233202</v>
      </c>
      <c r="BQR15">
        <v>13196.453619989799</v>
      </c>
      <c r="BQS15">
        <v>295523.75844115799</v>
      </c>
      <c r="BQT15">
        <v>79786.400915079299</v>
      </c>
      <c r="BQU15">
        <v>23790.442593745302</v>
      </c>
      <c r="BQV15">
        <v>160488.265840662</v>
      </c>
      <c r="BQW15">
        <v>44310.064086718201</v>
      </c>
      <c r="BQX15">
        <v>67117.275365905094</v>
      </c>
      <c r="BQY15">
        <v>30868.546269914801</v>
      </c>
      <c r="BQZ15">
        <v>80340.414587286097</v>
      </c>
      <c r="BRA15">
        <v>13721.241520523799</v>
      </c>
      <c r="BRB15">
        <v>45515.318454776403</v>
      </c>
      <c r="BRC15">
        <v>16281.8943643775</v>
      </c>
      <c r="BRD15">
        <v>78477.1400614265</v>
      </c>
      <c r="BRE15">
        <v>25080.062539237399</v>
      </c>
      <c r="BRF15">
        <v>132061.276651452</v>
      </c>
      <c r="BRG15">
        <v>128925.83374647101</v>
      </c>
      <c r="BRH15">
        <v>68083.846223904504</v>
      </c>
      <c r="BRI15">
        <v>42247.110744600497</v>
      </c>
      <c r="BRJ15">
        <v>123280.70917678899</v>
      </c>
      <c r="BRK15">
        <v>72395.394897392995</v>
      </c>
      <c r="BRL15">
        <v>214843.88085662201</v>
      </c>
      <c r="BRM15">
        <v>67466.350415901499</v>
      </c>
      <c r="BRN15">
        <v>33949.7442805643</v>
      </c>
      <c r="BRO15">
        <v>239610.70556831101</v>
      </c>
      <c r="BRP15">
        <v>23692.071008371098</v>
      </c>
      <c r="BRQ15">
        <v>47162.317750017399</v>
      </c>
      <c r="BRR15">
        <v>382438.05947715498</v>
      </c>
      <c r="BRS15">
        <v>81025.786754231507</v>
      </c>
      <c r="BRT15">
        <v>5023.9417906687804</v>
      </c>
      <c r="BRU15">
        <v>32418.179928283898</v>
      </c>
      <c r="BRV15">
        <v>13508.263289611699</v>
      </c>
      <c r="BRW15">
        <v>91972.484332217704</v>
      </c>
      <c r="BRX15">
        <v>5127.5963492472001</v>
      </c>
      <c r="BRY15">
        <v>108150.094532237</v>
      </c>
      <c r="BRZ15">
        <v>10641.906831535</v>
      </c>
      <c r="BSA15">
        <v>155806.33727177</v>
      </c>
      <c r="BSB15">
        <v>415539.07604333299</v>
      </c>
      <c r="BSC15">
        <v>1133.5469651098999</v>
      </c>
      <c r="BSD15">
        <v>39345.146377032601</v>
      </c>
      <c r="BSE15">
        <v>369435.73989423498</v>
      </c>
      <c r="BSF15">
        <v>183523.334912658</v>
      </c>
      <c r="BSG15">
        <v>96579.3398390035</v>
      </c>
      <c r="BSH15">
        <v>170626.81672371499</v>
      </c>
      <c r="BSI15">
        <v>317466.61752742302</v>
      </c>
      <c r="BSJ15">
        <v>81275.098734263403</v>
      </c>
      <c r="BSK15">
        <v>63287.833965360303</v>
      </c>
      <c r="BSL15">
        <v>109018.292568987</v>
      </c>
      <c r="BSM15">
        <v>234953.16404238599</v>
      </c>
      <c r="BSN15">
        <v>58342.116444956599</v>
      </c>
      <c r="BSO15">
        <v>1109664.9832258399</v>
      </c>
      <c r="BSP15">
        <v>298019.48793032102</v>
      </c>
      <c r="BSQ15">
        <v>1217842.8328381099</v>
      </c>
      <c r="BSR15">
        <v>81288.645761520995</v>
      </c>
      <c r="BSS15">
        <v>631169.53984175704</v>
      </c>
      <c r="BST15">
        <v>3797.07578775813</v>
      </c>
      <c r="BSU15">
        <v>11292.355737293999</v>
      </c>
      <c r="BSV15">
        <v>39212.864142661303</v>
      </c>
      <c r="BSW15">
        <v>2451.7446426203101</v>
      </c>
      <c r="BSX15">
        <v>5412.5174530333397</v>
      </c>
      <c r="BSY15">
        <v>1107981.4611325499</v>
      </c>
      <c r="BSZ15">
        <v>420890.33180209203</v>
      </c>
      <c r="BTA15">
        <v>121357.595061003</v>
      </c>
      <c r="BTB15">
        <v>53345.378926569399</v>
      </c>
      <c r="BTC15">
        <v>861894.47511978506</v>
      </c>
      <c r="BTD15">
        <v>1029802.6779640201</v>
      </c>
      <c r="BTE15">
        <v>56393.962468164602</v>
      </c>
      <c r="BTF15">
        <v>34647.050161863197</v>
      </c>
      <c r="BTG15">
        <v>8865332.2366636097</v>
      </c>
      <c r="BTH15">
        <v>735207.30791867699</v>
      </c>
      <c r="BTI15">
        <v>1639853.9411758301</v>
      </c>
      <c r="BTJ15">
        <v>284978.660450603</v>
      </c>
      <c r="BTK15">
        <v>58932.724235742302</v>
      </c>
      <c r="BTL15">
        <v>68890.656897641704</v>
      </c>
      <c r="BTM15">
        <v>42091.877632865697</v>
      </c>
      <c r="BTN15">
        <v>50922.360885436399</v>
      </c>
      <c r="BTO15">
        <v>232883.127240723</v>
      </c>
      <c r="BTP15">
        <v>103961.39344670399</v>
      </c>
      <c r="BTQ15">
        <v>47323.337369966503</v>
      </c>
      <c r="BTR15">
        <v>287301.774149668</v>
      </c>
      <c r="BTS15">
        <v>47583.733008143397</v>
      </c>
      <c r="BTT15">
        <v>89375.218140591707</v>
      </c>
      <c r="BTU15">
        <v>47612.100396355498</v>
      </c>
      <c r="BTV15">
        <v>20395.4836309114</v>
      </c>
      <c r="BTW15">
        <v>803095.54952753603</v>
      </c>
      <c r="BTX15">
        <v>53969.002765376703</v>
      </c>
      <c r="BTY15">
        <v>72170.527495182803</v>
      </c>
      <c r="BTZ15">
        <v>13700.049098835199</v>
      </c>
      <c r="BUA15">
        <v>323336.22264162701</v>
      </c>
      <c r="BUB15">
        <v>88549.034470080704</v>
      </c>
      <c r="BUC15">
        <v>140519.31291252599</v>
      </c>
      <c r="BUD15">
        <v>39271.346470173303</v>
      </c>
      <c r="BUE15">
        <v>3978.6615699950898</v>
      </c>
      <c r="BUF15">
        <v>11797475.739664</v>
      </c>
      <c r="BUG15">
        <v>11628156.9676238</v>
      </c>
      <c r="BUH15">
        <v>2949393.4029083601</v>
      </c>
      <c r="BUI15">
        <v>234153.24266036801</v>
      </c>
      <c r="BUJ15">
        <v>414816.52292350901</v>
      </c>
      <c r="BUK15">
        <v>1090625.65589314</v>
      </c>
      <c r="BUL15">
        <v>27961.932822688199</v>
      </c>
      <c r="BUM15">
        <v>98257.896279631605</v>
      </c>
      <c r="BUN15">
        <v>1228692.18368796</v>
      </c>
      <c r="BUO15">
        <v>466998.80410550302</v>
      </c>
      <c r="BUP15">
        <v>213794.72098641901</v>
      </c>
      <c r="BUQ15">
        <v>1011679.13662149</v>
      </c>
      <c r="BUR15">
        <v>5307.5051398982096</v>
      </c>
      <c r="BUS15">
        <v>43992.3400075682</v>
      </c>
      <c r="BUT15">
        <v>4718.5586946380699</v>
      </c>
      <c r="BUU15">
        <v>393945.44327937998</v>
      </c>
      <c r="BUV15">
        <v>77980.422547694296</v>
      </c>
      <c r="BUW15">
        <v>72963.928628810303</v>
      </c>
      <c r="BUX15">
        <v>28563.322273234498</v>
      </c>
      <c r="BUY15">
        <v>152230.96188652801</v>
      </c>
      <c r="BUZ15">
        <v>52669.904607728698</v>
      </c>
      <c r="BVA15">
        <v>56320.774449144003</v>
      </c>
      <c r="BVB15">
        <v>57970.5622508214</v>
      </c>
      <c r="BVC15">
        <v>497699.62910575699</v>
      </c>
      <c r="BVD15">
        <v>45354.038099941601</v>
      </c>
      <c r="BVE15">
        <v>207749.980781519</v>
      </c>
      <c r="BVF15">
        <v>168627.02846797599</v>
      </c>
      <c r="BVG15">
        <v>8870.5408500876401</v>
      </c>
      <c r="BVH15">
        <v>115538.46745683601</v>
      </c>
      <c r="BVI15">
        <v>390302.18459785997</v>
      </c>
      <c r="BVJ15">
        <v>30397.380602904701</v>
      </c>
      <c r="BVK15">
        <v>195421.714395249</v>
      </c>
      <c r="BVL15">
        <v>63529.5660448294</v>
      </c>
      <c r="BVM15">
        <v>80786.568202892595</v>
      </c>
      <c r="BVN15">
        <v>32296.134502628702</v>
      </c>
      <c r="BVO15">
        <v>239983.58072430899</v>
      </c>
      <c r="BVP15">
        <v>305344.67614232202</v>
      </c>
      <c r="BVQ15">
        <v>9784.7840141461093</v>
      </c>
      <c r="BVR15">
        <v>81735.846187622999</v>
      </c>
      <c r="BVS15">
        <v>126849.025317887</v>
      </c>
      <c r="BVT15">
        <v>55924.113075964196</v>
      </c>
      <c r="BVU15">
        <v>254737.77166271201</v>
      </c>
      <c r="BVV15">
        <v>23398.160567051102</v>
      </c>
      <c r="BVW15">
        <v>210493.58994107199</v>
      </c>
      <c r="BVX15">
        <v>257306.312795384</v>
      </c>
      <c r="BVY15">
        <v>64804.374606390396</v>
      </c>
      <c r="BVZ15">
        <v>202676.35539155401</v>
      </c>
      <c r="BWA15">
        <v>12773.8594559418</v>
      </c>
      <c r="BWB15">
        <v>58054.498936722797</v>
      </c>
      <c r="BWC15">
        <v>23722.744030246198</v>
      </c>
      <c r="BWD15">
        <v>70515.2702232718</v>
      </c>
      <c r="BWE15">
        <v>22517.4308811054</v>
      </c>
      <c r="BWF15">
        <v>17646.129375902299</v>
      </c>
      <c r="BWG15">
        <v>29178.306882928598</v>
      </c>
      <c r="BWH15">
        <v>23352.5942615733</v>
      </c>
      <c r="BWI15">
        <v>57475.3354438276</v>
      </c>
      <c r="BWJ15">
        <v>603001.58974969096</v>
      </c>
      <c r="BWK15">
        <v>131477.30428091099</v>
      </c>
      <c r="BWL15">
        <v>12953.8829194313</v>
      </c>
      <c r="BWM15">
        <v>6210.0724236911301</v>
      </c>
      <c r="BWN15">
        <v>898093.50459600205</v>
      </c>
      <c r="BWO15">
        <v>17714.677669477998</v>
      </c>
      <c r="BWP15">
        <v>52024.2668793216</v>
      </c>
      <c r="BWQ15">
        <v>7405119.7834043102</v>
      </c>
      <c r="BWR15">
        <v>4584253.0202743001</v>
      </c>
      <c r="BWS15">
        <v>3525.73684979783</v>
      </c>
      <c r="BWT15">
        <v>380746.97080516699</v>
      </c>
      <c r="BWU15">
        <v>139924.34415286401</v>
      </c>
      <c r="BWV15">
        <v>17195.5810482288</v>
      </c>
      <c r="BWW15">
        <v>3590438.3789618602</v>
      </c>
      <c r="BWX15">
        <v>68945.1600589304</v>
      </c>
      <c r="BWY15">
        <v>9319.0466390137208</v>
      </c>
      <c r="BWZ15">
        <v>3732427.6440889798</v>
      </c>
      <c r="BXA15">
        <v>10614.3627600574</v>
      </c>
      <c r="BXB15">
        <v>1854076.93164789</v>
      </c>
      <c r="BXC15">
        <v>494466.22687196702</v>
      </c>
      <c r="BXD15">
        <v>439786.01508121501</v>
      </c>
      <c r="BXE15">
        <v>391396.50788723701</v>
      </c>
      <c r="BXF15">
        <v>217248.32075009099</v>
      </c>
      <c r="BXG15">
        <v>56385.373333065501</v>
      </c>
      <c r="BXH15">
        <v>16012.680984074101</v>
      </c>
      <c r="BXI15">
        <v>64151.806114100596</v>
      </c>
      <c r="BXJ15">
        <v>108066.644606028</v>
      </c>
      <c r="BXK15">
        <v>122508.936103785</v>
      </c>
      <c r="BXL15">
        <v>87262.275191748398</v>
      </c>
      <c r="BXM15">
        <v>34585.381577418702</v>
      </c>
      <c r="BXN15">
        <v>147550.572433269</v>
      </c>
      <c r="BXO15">
        <v>84579.345898320797</v>
      </c>
      <c r="BXP15">
        <v>133426.32598278901</v>
      </c>
      <c r="BXQ15">
        <v>51946.031138247003</v>
      </c>
      <c r="BXR15">
        <v>950473.23373036995</v>
      </c>
      <c r="BXS15">
        <v>189813.87733593601</v>
      </c>
      <c r="BXT15">
        <v>91456.250878909996</v>
      </c>
      <c r="BXU15">
        <v>206346.749161566</v>
      </c>
      <c r="BXV15">
        <v>219819.15680012901</v>
      </c>
      <c r="BXW15">
        <v>155211.18764209701</v>
      </c>
      <c r="BXX15">
        <v>180096.485854083</v>
      </c>
      <c r="BXY15">
        <v>356705.37209039403</v>
      </c>
      <c r="BXZ15">
        <v>4087.9611813506499</v>
      </c>
      <c r="BYA15">
        <v>14735.447303590099</v>
      </c>
      <c r="BYB15">
        <v>236674.95119450099</v>
      </c>
      <c r="BYC15">
        <v>2786272.5971708698</v>
      </c>
      <c r="BYD15">
        <v>390081.83880197699</v>
      </c>
      <c r="BYE15">
        <v>38882.874062930801</v>
      </c>
      <c r="BYF15">
        <v>224838.08615616901</v>
      </c>
      <c r="BYG15">
        <v>116458.789350412</v>
      </c>
      <c r="BYH15">
        <v>44512.623507603901</v>
      </c>
      <c r="BYI15">
        <v>229600.821117138</v>
      </c>
      <c r="BYJ15">
        <v>271228.625334488</v>
      </c>
      <c r="BYK15">
        <v>336192.982531204</v>
      </c>
      <c r="BYL15">
        <v>238312.49271185201</v>
      </c>
      <c r="BYM15">
        <v>330259.72412680998</v>
      </c>
      <c r="BYN15">
        <v>228955.207170832</v>
      </c>
      <c r="BYO15">
        <v>102537.206442982</v>
      </c>
      <c r="BYP15">
        <v>125416.065745352</v>
      </c>
      <c r="BYQ15">
        <v>268869.96091118897</v>
      </c>
      <c r="BYR15">
        <v>263584.91409357497</v>
      </c>
      <c r="BYS15">
        <v>285497.21849594102</v>
      </c>
      <c r="BYT15">
        <v>10708.4947193717</v>
      </c>
      <c r="BYU15">
        <v>5455704.2432930795</v>
      </c>
      <c r="BYV15">
        <v>103202.17470117001</v>
      </c>
      <c r="BYW15">
        <v>112357.189853406</v>
      </c>
      <c r="BYX15">
        <v>7558.8293110831301</v>
      </c>
      <c r="BYY15">
        <v>16921.977774602001</v>
      </c>
      <c r="BYZ15">
        <v>881434.897494075</v>
      </c>
      <c r="BZA15">
        <v>379695.04506121302</v>
      </c>
      <c r="BZB15">
        <v>182602.55287730601</v>
      </c>
      <c r="BZC15">
        <v>82410.036704215003</v>
      </c>
      <c r="BZD15">
        <v>88628.451273840299</v>
      </c>
      <c r="BZE15">
        <v>880664.35045762302</v>
      </c>
      <c r="BZF15">
        <v>442714.77801155002</v>
      </c>
      <c r="BZG15">
        <v>40426.849868110301</v>
      </c>
      <c r="BZH15">
        <v>124402.845327421</v>
      </c>
      <c r="BZI15">
        <v>148376.712938738</v>
      </c>
      <c r="BZJ15">
        <v>190685.060324586</v>
      </c>
      <c r="BZK15">
        <v>63854.436560450296</v>
      </c>
      <c r="BZL15">
        <v>144897.58159975999</v>
      </c>
      <c r="BZM15">
        <v>91451.127862433597</v>
      </c>
      <c r="BZN15">
        <v>301909.54145822499</v>
      </c>
      <c r="BZO15">
        <v>61173.264708582297</v>
      </c>
      <c r="BZP15">
        <v>46542.153327777902</v>
      </c>
      <c r="BZQ15">
        <v>102413.59904604001</v>
      </c>
      <c r="BZR15">
        <v>130548.567188164</v>
      </c>
      <c r="BZS15">
        <v>320447.958333313</v>
      </c>
      <c r="BZT15">
        <v>2152.6029744196198</v>
      </c>
      <c r="BZU15">
        <v>2029.7728638931701</v>
      </c>
      <c r="BZV15">
        <v>12976469.8861362</v>
      </c>
      <c r="BZW15">
        <v>122215.39171769599</v>
      </c>
      <c r="BZX15">
        <v>22363.275179060402</v>
      </c>
      <c r="BZY15">
        <v>168290.12231928899</v>
      </c>
      <c r="BZZ15">
        <v>1257374.2967048199</v>
      </c>
      <c r="CAA15">
        <v>5257414.0544209303</v>
      </c>
      <c r="CAB15">
        <v>2688978.1089010602</v>
      </c>
      <c r="CAC15">
        <v>138293.313258571</v>
      </c>
      <c r="CAD15">
        <v>84171.624413657002</v>
      </c>
      <c r="CAE15">
        <v>65698.959004536504</v>
      </c>
      <c r="CAF15">
        <v>171848.291510457</v>
      </c>
      <c r="CAG15">
        <v>154030.61287443101</v>
      </c>
      <c r="CAH15">
        <v>178666.65036903499</v>
      </c>
      <c r="CAI15">
        <v>85839.569856604605</v>
      </c>
      <c r="CAJ15">
        <v>15190.9002325949</v>
      </c>
      <c r="CAK15">
        <v>176053.70117049501</v>
      </c>
      <c r="CAL15">
        <v>32185.566977073799</v>
      </c>
      <c r="CAM15">
        <v>73704.015816434694</v>
      </c>
      <c r="CAN15">
        <v>50755.801666744497</v>
      </c>
      <c r="CAO15">
        <v>93516.968082501393</v>
      </c>
      <c r="CAP15">
        <v>64854.4434413325</v>
      </c>
      <c r="CAQ15">
        <v>58411.151045847699</v>
      </c>
      <c r="CAR15">
        <v>6352721.65444763</v>
      </c>
      <c r="CAS15">
        <v>9971.4447209245991</v>
      </c>
      <c r="CAT15">
        <v>97969.695677923199</v>
      </c>
      <c r="CAU15">
        <v>3003416.4866230902</v>
      </c>
      <c r="CAV15">
        <v>2467024.7921372098</v>
      </c>
      <c r="CAW15">
        <v>3409.86637815632</v>
      </c>
      <c r="CAX15">
        <v>145669.329782007</v>
      </c>
      <c r="CAY15">
        <v>125114.404971742</v>
      </c>
      <c r="CAZ15">
        <v>241091.870958796</v>
      </c>
      <c r="CBA15">
        <v>90687.704422350304</v>
      </c>
      <c r="CBB15">
        <v>27513.2558253526</v>
      </c>
      <c r="CBC15">
        <v>512356.29253069498</v>
      </c>
      <c r="CBD15">
        <v>4207515.3383996096</v>
      </c>
      <c r="CBE15">
        <v>500167.01655257499</v>
      </c>
      <c r="CBF15">
        <v>17912.612379712598</v>
      </c>
      <c r="CBG15">
        <v>203142.52780101501</v>
      </c>
      <c r="CBH15">
        <v>218866.44166257</v>
      </c>
      <c r="CBI15">
        <v>1112171.3002788399</v>
      </c>
      <c r="CBJ15">
        <v>248582.45829756401</v>
      </c>
      <c r="CBK15">
        <v>1746435.0682016399</v>
      </c>
      <c r="CBL15">
        <v>184314.26087645799</v>
      </c>
      <c r="CBM15">
        <v>4369179.2456908403</v>
      </c>
      <c r="CBN15">
        <v>49120.362360152198</v>
      </c>
      <c r="CBO15">
        <v>29886.693481664399</v>
      </c>
      <c r="CBP15">
        <v>40387.107423913803</v>
      </c>
      <c r="CBQ15">
        <v>457392.46873853798</v>
      </c>
      <c r="CBR15">
        <v>168891.92285066299</v>
      </c>
      <c r="CBS15">
        <v>1415355.04785441</v>
      </c>
      <c r="CBT15">
        <v>264309.19888409699</v>
      </c>
      <c r="CBU15">
        <v>227309.14705984999</v>
      </c>
      <c r="CBV15">
        <v>168869.071841873</v>
      </c>
      <c r="CBW15">
        <v>1173259.1211799399</v>
      </c>
      <c r="CBX15">
        <v>7266.8821096736401</v>
      </c>
      <c r="CBY15">
        <v>94169.208030072899</v>
      </c>
      <c r="CBZ15">
        <v>152394.803161257</v>
      </c>
      <c r="CCA15">
        <v>6962.6782042660498</v>
      </c>
      <c r="CCB15">
        <v>187039.98531579401</v>
      </c>
      <c r="CCC15">
        <v>214072.45257798</v>
      </c>
      <c r="CCD15">
        <v>92877.058532678493</v>
      </c>
      <c r="CCE15">
        <v>38471.032766660101</v>
      </c>
      <c r="CCF15">
        <v>21958.0910753973</v>
      </c>
      <c r="CCG15">
        <v>29781.739648442399</v>
      </c>
      <c r="CCH15">
        <v>289402.26556065801</v>
      </c>
      <c r="CCI15">
        <v>43237.483416068899</v>
      </c>
      <c r="CCJ15">
        <v>139793.70654715999</v>
      </c>
      <c r="CCK15">
        <v>104182.98928592401</v>
      </c>
      <c r="CCL15">
        <v>268456.97617298702</v>
      </c>
      <c r="CCM15">
        <v>74976.027523950004</v>
      </c>
      <c r="CCN15">
        <v>25698.0931800258</v>
      </c>
      <c r="CCO15">
        <v>6183.8425358719296</v>
      </c>
      <c r="CCP15">
        <v>63289.473308586399</v>
      </c>
      <c r="CCQ15">
        <v>44576.7083921761</v>
      </c>
      <c r="CCR15">
        <v>28178.1687044133</v>
      </c>
      <c r="CCS15">
        <v>93739.392311183794</v>
      </c>
      <c r="CCT15">
        <v>36450.596580899197</v>
      </c>
      <c r="CCU15">
        <v>68753.012344886098</v>
      </c>
      <c r="CCV15">
        <v>153811.355383972</v>
      </c>
      <c r="CCW15">
        <v>31411.8256388808</v>
      </c>
      <c r="CCX15">
        <v>184710.06015532499</v>
      </c>
      <c r="CCY15">
        <v>568426.86936568702</v>
      </c>
      <c r="CCZ15">
        <v>93792.355853475703</v>
      </c>
      <c r="CDA15">
        <v>36501.380017245399</v>
      </c>
      <c r="CDB15">
        <v>35610.226038654997</v>
      </c>
      <c r="CDC15">
        <v>688510.847298168</v>
      </c>
      <c r="CDD15">
        <v>10887103.1008792</v>
      </c>
      <c r="CDE15">
        <v>298666.40122082201</v>
      </c>
      <c r="CDF15">
        <v>313351.98051407799</v>
      </c>
      <c r="CDG15">
        <v>9575.0998729126895</v>
      </c>
      <c r="CDH15">
        <v>104610.060822656</v>
      </c>
      <c r="CDI15">
        <v>250199.01885018099</v>
      </c>
      <c r="CDJ15">
        <v>1562684.2007172101</v>
      </c>
      <c r="CDK15">
        <v>26791.7167830545</v>
      </c>
      <c r="CDL15">
        <v>207223.330239779</v>
      </c>
      <c r="CDM15">
        <v>34266.244701069401</v>
      </c>
      <c r="CDN15">
        <v>18455.4563337334</v>
      </c>
      <c r="CDO15">
        <v>1623220.33084661</v>
      </c>
      <c r="CDP15">
        <v>4425598.2340756999</v>
      </c>
      <c r="CDQ15">
        <v>483651.73603947199</v>
      </c>
      <c r="CDR15">
        <v>303544.70143143297</v>
      </c>
      <c r="CDS15">
        <v>71616.508405550994</v>
      </c>
      <c r="CDT15">
        <v>644584.61766515498</v>
      </c>
      <c r="CDU15">
        <v>645560.60807395598</v>
      </c>
      <c r="CDV15">
        <v>119563.501940603</v>
      </c>
      <c r="CDW15">
        <v>99371.583617506505</v>
      </c>
      <c r="CDX15">
        <v>67373.009960397307</v>
      </c>
      <c r="CDY15">
        <v>334064.45899560198</v>
      </c>
      <c r="CDZ15">
        <v>700117.18818294699</v>
      </c>
      <c r="CEA15">
        <v>271431.275042583</v>
      </c>
      <c r="CEB15">
        <v>9697.9144697353695</v>
      </c>
      <c r="CEC15">
        <v>129641.585617406</v>
      </c>
      <c r="CED15">
        <v>76901.370091019795</v>
      </c>
      <c r="CEE15">
        <v>574430.34635731904</v>
      </c>
      <c r="CEF15">
        <v>67383.304117461506</v>
      </c>
      <c r="CEG15">
        <v>112194.47596224499</v>
      </c>
      <c r="CEH15">
        <v>2165469.31764318</v>
      </c>
      <c r="CEI15">
        <v>150885.052428447</v>
      </c>
      <c r="CEJ15">
        <v>1279776.7175474199</v>
      </c>
      <c r="CEK15">
        <v>34543.230370076199</v>
      </c>
      <c r="CEL15">
        <v>6886.2414006836398</v>
      </c>
      <c r="CEM15">
        <v>72945.671957147395</v>
      </c>
      <c r="CEN15">
        <v>195532.02640690299</v>
      </c>
      <c r="CEO15">
        <v>114337.548553007</v>
      </c>
      <c r="CEP15">
        <v>188411.77318548199</v>
      </c>
      <c r="CEQ15">
        <v>341849.13888589101</v>
      </c>
      <c r="CER15">
        <v>43998.506967451503</v>
      </c>
      <c r="CES15">
        <v>350061.378081995</v>
      </c>
      <c r="CET15">
        <v>286719.47109630902</v>
      </c>
      <c r="CEU15">
        <v>35209.4693808991</v>
      </c>
      <c r="CEV15">
        <v>61976.281410098301</v>
      </c>
      <c r="CEW15">
        <v>18746.980150117601</v>
      </c>
      <c r="CEX15">
        <v>89897.159367823304</v>
      </c>
      <c r="CEY15">
        <v>27552.7223279475</v>
      </c>
      <c r="CEZ15">
        <v>177632.86313655399</v>
      </c>
      <c r="CFA15">
        <v>70510.176025395602</v>
      </c>
      <c r="CFB15">
        <v>1906649.35592019</v>
      </c>
      <c r="CFC15">
        <v>50920.646789520899</v>
      </c>
      <c r="CFD15">
        <v>44467.624847594801</v>
      </c>
      <c r="CFE15">
        <v>172074.96789287799</v>
      </c>
      <c r="CFF15">
        <v>5857.97753383493</v>
      </c>
      <c r="CFG15">
        <v>1837816.0017595999</v>
      </c>
      <c r="CFH15">
        <v>117022.066185804</v>
      </c>
      <c r="CFI15">
        <v>81955.670524559901</v>
      </c>
      <c r="CFJ15">
        <v>104061.583028188</v>
      </c>
      <c r="CFK15">
        <v>134173.46728966801</v>
      </c>
      <c r="CFL15">
        <v>1747.8167143918299</v>
      </c>
      <c r="CFM15">
        <v>25939.1799397779</v>
      </c>
      <c r="CFN15">
        <v>294171.09534985101</v>
      </c>
      <c r="CFO15">
        <v>1369.9340118699299</v>
      </c>
      <c r="CFP15">
        <v>5244.1620914531004</v>
      </c>
      <c r="CFQ15">
        <v>23321.1742840275</v>
      </c>
      <c r="CFR15">
        <v>153726.936476576</v>
      </c>
      <c r="CFS15">
        <v>117303.83511516701</v>
      </c>
      <c r="CFT15">
        <v>204144.42243543701</v>
      </c>
      <c r="CFU15">
        <v>42225.807354750999</v>
      </c>
      <c r="CFV15">
        <v>207521.83703209899</v>
      </c>
      <c r="CFW15">
        <v>241116.71147182299</v>
      </c>
      <c r="CFX15">
        <v>392198.67007726303</v>
      </c>
      <c r="CFY15">
        <v>97592.042047039795</v>
      </c>
      <c r="CFZ15">
        <v>87720.361433247701</v>
      </c>
      <c r="CGA15">
        <v>127163.033992672</v>
      </c>
      <c r="CGB15">
        <v>427259.62175376102</v>
      </c>
      <c r="CGC15">
        <v>42521.061781066601</v>
      </c>
      <c r="CGD15">
        <v>34281.916583701503</v>
      </c>
      <c r="CGE15">
        <v>829254.33640671498</v>
      </c>
      <c r="CGF15">
        <v>90817.181619411203</v>
      </c>
      <c r="CGG15">
        <v>124568.532875901</v>
      </c>
      <c r="CGH15">
        <v>525582.65165348002</v>
      </c>
      <c r="CGI15">
        <v>566864.17650772806</v>
      </c>
      <c r="CGJ15">
        <v>9326.7499825598206</v>
      </c>
      <c r="CGK15">
        <v>132243.942994643</v>
      </c>
      <c r="CGL15">
        <v>203061.642486403</v>
      </c>
      <c r="CGM15">
        <v>31966.671721263901</v>
      </c>
      <c r="CGN15">
        <v>159318.024245379</v>
      </c>
      <c r="CGO15">
        <v>112125.80074258101</v>
      </c>
      <c r="CGP15">
        <v>116943.713165143</v>
      </c>
      <c r="CGQ15">
        <v>5885.0280293515298</v>
      </c>
      <c r="CGR15">
        <v>523063.29539622198</v>
      </c>
      <c r="CGS15">
        <v>432006.059154246</v>
      </c>
      <c r="CGT15">
        <v>44696.606045826302</v>
      </c>
      <c r="CGU15">
        <v>60900.923600385999</v>
      </c>
      <c r="CGV15">
        <v>22805.541722665199</v>
      </c>
      <c r="CGW15">
        <v>116327.856890824</v>
      </c>
      <c r="CGX15">
        <v>320306.61324827903</v>
      </c>
      <c r="CGY15">
        <v>266459.68147146702</v>
      </c>
      <c r="CGZ15">
        <v>116284.120054264</v>
      </c>
      <c r="CHA15">
        <v>74587.438049616903</v>
      </c>
      <c r="CHB15">
        <v>178953.20397758501</v>
      </c>
      <c r="CHC15">
        <v>48325.758822684998</v>
      </c>
      <c r="CHD15">
        <v>394330.24596225203</v>
      </c>
      <c r="CHE15">
        <v>198815.96931517299</v>
      </c>
      <c r="CHF15">
        <v>20528.285649695099</v>
      </c>
      <c r="CHG15">
        <v>260593.05973631001</v>
      </c>
      <c r="CHH15">
        <v>139251.62826905301</v>
      </c>
      <c r="CHI15">
        <v>9285.2135715164404</v>
      </c>
      <c r="CHJ15">
        <v>44460.417957436999</v>
      </c>
      <c r="CHK15">
        <v>121996.75665421999</v>
      </c>
      <c r="CHL15">
        <v>231875.55053721901</v>
      </c>
      <c r="CHM15">
        <v>261623.387947952</v>
      </c>
      <c r="CHN15">
        <v>410813.69650519401</v>
      </c>
      <c r="CHO15">
        <v>681634.47868613899</v>
      </c>
      <c r="CHP15">
        <v>1446419.7551659101</v>
      </c>
      <c r="CHQ15">
        <v>382060.76037372998</v>
      </c>
      <c r="CHR15">
        <v>90066.591720881799</v>
      </c>
      <c r="CHS15">
        <v>12218.1979487643</v>
      </c>
      <c r="CHT15">
        <v>385094.76991688297</v>
      </c>
      <c r="CHU15">
        <v>139386.243818997</v>
      </c>
      <c r="CHV15">
        <v>181395.98987048899</v>
      </c>
      <c r="CHW15">
        <v>90837.238480797198</v>
      </c>
      <c r="CHX15">
        <v>1462.31580828446</v>
      </c>
      <c r="CHY15">
        <v>499486.60334298498</v>
      </c>
      <c r="CHZ15">
        <v>224726.659694453</v>
      </c>
      <c r="CIA15">
        <v>384346.55718456203</v>
      </c>
      <c r="CIB15">
        <v>93480.949284166607</v>
      </c>
      <c r="CIC15">
        <v>207924.36930317801</v>
      </c>
      <c r="CID15">
        <v>491596.62361675699</v>
      </c>
      <c r="CIE15">
        <v>271289.45073225501</v>
      </c>
      <c r="CIF15">
        <v>350156.63586235303</v>
      </c>
      <c r="CIG15">
        <v>233052.968305708</v>
      </c>
      <c r="CIH15">
        <v>64619.184206411199</v>
      </c>
      <c r="CII15">
        <v>292674.97417197999</v>
      </c>
      <c r="CIJ15">
        <v>135104.389861045</v>
      </c>
      <c r="CIK15">
        <v>136600.80150463901</v>
      </c>
      <c r="CIL15">
        <v>2506911.9963854402</v>
      </c>
      <c r="CIM15">
        <v>2459417.3005529302</v>
      </c>
      <c r="CIN15">
        <v>513931.70809948002</v>
      </c>
      <c r="CIO15">
        <v>107040.129718071</v>
      </c>
      <c r="CIP15">
        <v>1601110.7818608501</v>
      </c>
      <c r="CIQ15">
        <v>51176.427668453303</v>
      </c>
      <c r="CIR15">
        <v>1856.06368218394</v>
      </c>
      <c r="CIS15">
        <v>79851.246041681996</v>
      </c>
      <c r="CIT15">
        <v>3144.320842957</v>
      </c>
      <c r="CIU15">
        <v>389683.76369131001</v>
      </c>
      <c r="CIV15">
        <v>266981.71061074</v>
      </c>
      <c r="CIW15">
        <v>156617.52428246901</v>
      </c>
      <c r="CIX15">
        <v>188633.84155353799</v>
      </c>
      <c r="CIY15">
        <v>348062.445424298</v>
      </c>
      <c r="CIZ15">
        <v>5137.3281363192</v>
      </c>
      <c r="CJA15">
        <v>306467.150497197</v>
      </c>
      <c r="CJB15">
        <v>218794.561905126</v>
      </c>
      <c r="CJC15">
        <v>172351.060989764</v>
      </c>
      <c r="CJD15">
        <v>127446.464530895</v>
      </c>
      <c r="CJE15">
        <v>131061.268562457</v>
      </c>
      <c r="CJF15">
        <v>183363.528119959</v>
      </c>
      <c r="CJG15">
        <v>226584.15803240699</v>
      </c>
      <c r="CJH15">
        <v>814494.082428311</v>
      </c>
      <c r="CJI15">
        <v>95407.286022330503</v>
      </c>
      <c r="CJJ15">
        <v>112526.379806539</v>
      </c>
      <c r="CJK15">
        <v>184925.03706864399</v>
      </c>
      <c r="CJL15">
        <v>29047.684009329401</v>
      </c>
      <c r="CJM15">
        <v>3495327.58728369</v>
      </c>
      <c r="CJN15">
        <v>123904.996935419</v>
      </c>
      <c r="CJO15">
        <v>6361.9371384039296</v>
      </c>
      <c r="CJP15">
        <v>200793.989358822</v>
      </c>
      <c r="CJQ15">
        <v>105154.364218695</v>
      </c>
      <c r="CJR15">
        <v>17053.908246598799</v>
      </c>
      <c r="CJS15">
        <v>2067.0938787827099</v>
      </c>
      <c r="CJT15">
        <v>31445.774810377701</v>
      </c>
      <c r="CJU15">
        <v>13022.8170536406</v>
      </c>
      <c r="CJV15">
        <v>18752.770469590399</v>
      </c>
      <c r="CJW15">
        <v>28442.0954211811</v>
      </c>
      <c r="CJX15">
        <v>15472.851022188401</v>
      </c>
      <c r="CJY15">
        <v>228418.77498838399</v>
      </c>
      <c r="CJZ15">
        <v>65718.446989278804</v>
      </c>
      <c r="CKA15">
        <v>1842963.97171008</v>
      </c>
      <c r="CKB15">
        <v>376575.25649933203</v>
      </c>
      <c r="CKC15">
        <v>366152.80222729302</v>
      </c>
      <c r="CKD15">
        <v>243511.651992478</v>
      </c>
      <c r="CKE15">
        <v>298933.382766016</v>
      </c>
      <c r="CKF15">
        <v>96057.140020213104</v>
      </c>
      <c r="CKG15">
        <v>96518.895378307294</v>
      </c>
      <c r="CKH15">
        <v>9379.1491280107293</v>
      </c>
      <c r="CKI15">
        <v>136437.07373649499</v>
      </c>
      <c r="CKJ15">
        <v>77388.629937223493</v>
      </c>
      <c r="CKK15">
        <v>257012.148133685</v>
      </c>
      <c r="CKL15">
        <v>480904.994388488</v>
      </c>
      <c r="CKM15">
        <v>78804.927070436504</v>
      </c>
      <c r="CKN15">
        <v>1024777.07352062</v>
      </c>
      <c r="CKO15">
        <v>966367.030721538</v>
      </c>
      <c r="CKP15">
        <v>281721.31099075498</v>
      </c>
      <c r="CKQ15">
        <v>897874.08994317695</v>
      </c>
      <c r="CKR15">
        <v>197090.618461809</v>
      </c>
      <c r="CKS15">
        <v>34387.9086211412</v>
      </c>
      <c r="CKT15">
        <v>434861.60423079203</v>
      </c>
      <c r="CKU15">
        <v>17786.800444583601</v>
      </c>
      <c r="CKV15">
        <v>63110.057104990898</v>
      </c>
      <c r="CKW15">
        <v>92765.150711931798</v>
      </c>
      <c r="CKX15">
        <v>1312391.25046197</v>
      </c>
      <c r="CKY15">
        <v>2402458.7545815599</v>
      </c>
      <c r="CKZ15">
        <v>60343.356359463498</v>
      </c>
      <c r="CLA15">
        <v>113962.97528865701</v>
      </c>
      <c r="CLB15">
        <v>126188.08966832999</v>
      </c>
      <c r="CLC15">
        <v>109032.45829644</v>
      </c>
      <c r="CLD15">
        <v>759518.50507348601</v>
      </c>
      <c r="CLE15">
        <v>188967.35780076199</v>
      </c>
      <c r="CLF15">
        <v>76512.960186857701</v>
      </c>
      <c r="CLG15">
        <v>25337.414799307899</v>
      </c>
      <c r="CLH15">
        <v>69642.497937451306</v>
      </c>
      <c r="CLI15">
        <v>19098.181726235602</v>
      </c>
      <c r="CLJ15">
        <v>2934685.8315743399</v>
      </c>
      <c r="CLK15">
        <v>178714.25041743199</v>
      </c>
      <c r="CLL15">
        <v>46281.509818568702</v>
      </c>
      <c r="CLM15">
        <v>365007.63804728503</v>
      </c>
      <c r="CLN15">
        <v>393241.687109133</v>
      </c>
      <c r="CLO15">
        <v>77171.547347751897</v>
      </c>
      <c r="CLP15">
        <v>58175.4645604381</v>
      </c>
      <c r="CLQ15">
        <v>429149.22477796202</v>
      </c>
      <c r="CLR15">
        <v>144533.67248941399</v>
      </c>
      <c r="CLS15">
        <v>329342.20199178002</v>
      </c>
      <c r="CLT15">
        <v>108043.930718923</v>
      </c>
      <c r="CLU15">
        <v>43069.807945717701</v>
      </c>
      <c r="CLV15">
        <v>655579.59358047205</v>
      </c>
      <c r="CLW15">
        <v>122323.03699943201</v>
      </c>
      <c r="CLX15">
        <v>113230.569759943</v>
      </c>
      <c r="CLY15">
        <v>148234.87312603599</v>
      </c>
      <c r="CLZ15">
        <v>51718.620257527597</v>
      </c>
      <c r="CMA15">
        <v>7783.9517294930702</v>
      </c>
      <c r="CMB15">
        <v>348436.19803932501</v>
      </c>
      <c r="CMC15">
        <v>116313.047087567</v>
      </c>
      <c r="CMD15">
        <v>416054.82495113899</v>
      </c>
      <c r="CME15">
        <v>320196.81128711498</v>
      </c>
      <c r="CMF15">
        <v>339650.677799639</v>
      </c>
      <c r="CMG15">
        <v>309529.37304971699</v>
      </c>
      <c r="CMH15">
        <v>146062.437015231</v>
      </c>
      <c r="CMI15">
        <v>47699.431260314203</v>
      </c>
      <c r="CMJ15">
        <v>11025.701395235999</v>
      </c>
      <c r="CMK15">
        <v>1512.45678966683</v>
      </c>
      <c r="CML15">
        <v>432433.06526093301</v>
      </c>
      <c r="CMM15">
        <v>96849.417066781098</v>
      </c>
      <c r="CMN15">
        <v>193110.26813083899</v>
      </c>
      <c r="CMO15">
        <v>39314.034345674001</v>
      </c>
      <c r="CMP15">
        <v>416567.77885199903</v>
      </c>
      <c r="CMQ15">
        <v>4583.9613397498897</v>
      </c>
      <c r="CMR15">
        <v>98647.147294768904</v>
      </c>
      <c r="CMS15">
        <v>15454.835094338199</v>
      </c>
      <c r="CMT15">
        <v>3164747.9712448702</v>
      </c>
      <c r="CMU15">
        <v>427970.48694616399</v>
      </c>
      <c r="CMV15">
        <v>157555.36346475501</v>
      </c>
      <c r="CMW15">
        <v>1814280.8743475501</v>
      </c>
      <c r="CMX15">
        <v>937280.72493119503</v>
      </c>
      <c r="CMY15">
        <v>130926.73743097601</v>
      </c>
      <c r="CMZ15">
        <v>114828.816078294</v>
      </c>
      <c r="CNA15">
        <v>821063.24409601698</v>
      </c>
      <c r="CNB15">
        <v>4873.5394206334904</v>
      </c>
      <c r="CNC15">
        <v>244748.59233419099</v>
      </c>
      <c r="CND15">
        <v>3623617.2800414502</v>
      </c>
      <c r="CNE15">
        <v>72683.174235200902</v>
      </c>
      <c r="CNF15">
        <v>8335.0448831721296</v>
      </c>
      <c r="CNG15">
        <v>261447.95810028099</v>
      </c>
      <c r="CNH15">
        <v>128269.641712896</v>
      </c>
      <c r="CNI15">
        <v>389344.31370040501</v>
      </c>
      <c r="CNJ15">
        <v>104024.97438182701</v>
      </c>
      <c r="CNK15">
        <v>971.43957490794003</v>
      </c>
      <c r="CNL15">
        <v>299955.41282026598</v>
      </c>
      <c r="CNM15">
        <v>118495.451292913</v>
      </c>
      <c r="CNN15">
        <v>239187.50442614901</v>
      </c>
      <c r="CNO15">
        <v>216894.03855501799</v>
      </c>
      <c r="CNP15">
        <v>5536.0934287874898</v>
      </c>
      <c r="CNQ15">
        <v>1379898.43219329</v>
      </c>
      <c r="CNR15">
        <v>529591.62387883896</v>
      </c>
      <c r="CNS15">
        <v>172450.20298377899</v>
      </c>
      <c r="CNT15">
        <v>37792.859375498701</v>
      </c>
      <c r="CNU15">
        <v>278089.86532199901</v>
      </c>
      <c r="CNV15">
        <v>88616.5581959673</v>
      </c>
      <c r="CNW15">
        <v>69487.131351108503</v>
      </c>
      <c r="CNX15">
        <v>47355.888868327303</v>
      </c>
      <c r="CNY15">
        <v>1371264.4261113401</v>
      </c>
      <c r="CNZ15">
        <v>191467.72711755399</v>
      </c>
      <c r="COA15">
        <v>11487.041263621901</v>
      </c>
      <c r="COB15">
        <v>1243752.0312041501</v>
      </c>
      <c r="COC15">
        <v>90953.4793066438</v>
      </c>
      <c r="COD15">
        <v>9782.4853461693092</v>
      </c>
      <c r="COE15">
        <v>628424.786118199</v>
      </c>
      <c r="COF15">
        <v>1120458.5446138801</v>
      </c>
      <c r="COG15">
        <v>201991.90018336699</v>
      </c>
      <c r="COH15">
        <v>221429.172216418</v>
      </c>
      <c r="COI15">
        <v>9783.3627843055492</v>
      </c>
      <c r="COJ15">
        <v>325353.52666963602</v>
      </c>
      <c r="COK15">
        <v>241974.121012786</v>
      </c>
      <c r="COL15">
        <v>28499.744922957099</v>
      </c>
      <c r="COM15">
        <v>462548.85807269899</v>
      </c>
      <c r="CON15">
        <v>68344.074326204704</v>
      </c>
      <c r="COO15">
        <v>497418.617425934</v>
      </c>
      <c r="COP15">
        <v>306835.64937396202</v>
      </c>
      <c r="COQ15">
        <v>501884.52795695001</v>
      </c>
      <c r="COR15">
        <v>71558.639504381004</v>
      </c>
      <c r="COS15">
        <v>61558.722036330502</v>
      </c>
      <c r="COT15">
        <v>5871204.6920516295</v>
      </c>
      <c r="COU15">
        <v>345622.95567795302</v>
      </c>
      <c r="COV15">
        <v>149466.90615530999</v>
      </c>
      <c r="COW15">
        <v>6188276.0598509898</v>
      </c>
      <c r="COX15">
        <v>412684.45829638699</v>
      </c>
      <c r="COY15">
        <v>153585.968973796</v>
      </c>
      <c r="COZ15">
        <v>1183875.0416164501</v>
      </c>
      <c r="CPA15">
        <v>822837.77944725705</v>
      </c>
      <c r="CPB15">
        <v>58106.769243775903</v>
      </c>
      <c r="CPC15">
        <v>144255.762372431</v>
      </c>
      <c r="CPD15">
        <v>75971.383064226698</v>
      </c>
      <c r="CPE15">
        <v>23139.431685141299</v>
      </c>
      <c r="CPF15">
        <v>292111.13204418501</v>
      </c>
      <c r="CPG15">
        <v>17037.171005213699</v>
      </c>
      <c r="CPH15">
        <v>25489.9172958569</v>
      </c>
      <c r="CPI15">
        <v>46301.175666648604</v>
      </c>
      <c r="CPJ15">
        <v>168798.15478101201</v>
      </c>
      <c r="CPK15">
        <v>32834.900816078502</v>
      </c>
      <c r="CPL15">
        <v>97534.191265639296</v>
      </c>
      <c r="CPM15">
        <v>77045.956928479805</v>
      </c>
      <c r="CPN15">
        <v>258024.727298221</v>
      </c>
      <c r="CPO15">
        <v>92629.937636443996</v>
      </c>
      <c r="CPP15">
        <v>236092.82399094399</v>
      </c>
      <c r="CPQ15">
        <v>1015600.98170415</v>
      </c>
      <c r="CPR15">
        <v>42161.603534230897</v>
      </c>
      <c r="CPS15">
        <v>234619.89710253099</v>
      </c>
      <c r="CPT15">
        <v>299304.82861519</v>
      </c>
      <c r="CPU15">
        <v>7366.2689397185104</v>
      </c>
      <c r="CPV15">
        <v>228375.21548816701</v>
      </c>
      <c r="CPW15">
        <v>67580.3355847536</v>
      </c>
      <c r="CPX15">
        <v>79581.278283172098</v>
      </c>
      <c r="CPY15">
        <v>185273.51757623701</v>
      </c>
      <c r="CPZ15">
        <v>374159.91272483999</v>
      </c>
      <c r="CQA15">
        <v>6736.8678704408203</v>
      </c>
      <c r="CQB15">
        <v>346610.87412787502</v>
      </c>
      <c r="CQC15">
        <v>225177.36566633999</v>
      </c>
      <c r="CQD15">
        <v>564808.57876243105</v>
      </c>
      <c r="CQE15">
        <v>196151.73150442899</v>
      </c>
      <c r="CQF15">
        <v>9614.1179145389797</v>
      </c>
      <c r="CQG15">
        <v>84520.881060936896</v>
      </c>
      <c r="CQH15">
        <v>678084.01963379805</v>
      </c>
      <c r="CQI15">
        <v>3716.87453388729</v>
      </c>
      <c r="CQJ15">
        <v>10096.3991392109</v>
      </c>
      <c r="CQK15">
        <v>80849.215291345201</v>
      </c>
      <c r="CQL15">
        <v>96857.971236315207</v>
      </c>
      <c r="CQM15">
        <v>83739.197440766206</v>
      </c>
      <c r="CQN15">
        <v>5225.53803159374</v>
      </c>
      <c r="CQO15">
        <v>100406.022013479</v>
      </c>
      <c r="CQP15">
        <v>38380.080945758302</v>
      </c>
      <c r="CQQ15">
        <v>62051.737405362997</v>
      </c>
      <c r="CQR15">
        <v>94427.261071045796</v>
      </c>
      <c r="CQS15">
        <v>1708008.4211895801</v>
      </c>
      <c r="CQT15">
        <v>105497.576634447</v>
      </c>
      <c r="CQU15">
        <v>11960.0917871401</v>
      </c>
      <c r="CQV15">
        <v>302578.31826026097</v>
      </c>
      <c r="CQW15">
        <v>315573.43226037099</v>
      </c>
      <c r="CQX15">
        <v>29834.7091284136</v>
      </c>
      <c r="CQY15">
        <v>710559.67456937197</v>
      </c>
      <c r="CQZ15">
        <v>45427.316106854698</v>
      </c>
      <c r="CRA15">
        <v>24600.3873511446</v>
      </c>
      <c r="CRB15">
        <v>45594.2196879697</v>
      </c>
      <c r="CRC15">
        <v>82095.636243656903</v>
      </c>
      <c r="CRD15">
        <v>525838.97383460496</v>
      </c>
      <c r="CRE15">
        <v>50634.8498715428</v>
      </c>
      <c r="CRF15">
        <v>170905.72182638801</v>
      </c>
      <c r="CRG15">
        <v>67441.220487129001</v>
      </c>
      <c r="CRH15">
        <v>32833.272127869801</v>
      </c>
      <c r="CRI15">
        <v>478216.81444464898</v>
      </c>
      <c r="CRJ15">
        <v>171175.25836946801</v>
      </c>
      <c r="CRK15">
        <v>908092.208215805</v>
      </c>
      <c r="CRL15">
        <v>342631.72788211802</v>
      </c>
      <c r="CRM15">
        <v>155944.089764409</v>
      </c>
      <c r="CRN15">
        <v>856647.69356084301</v>
      </c>
      <c r="CRO15">
        <v>13281.7363937059</v>
      </c>
      <c r="CRP15">
        <v>456567.77124411002</v>
      </c>
      <c r="CRQ15">
        <v>57938.145830585701</v>
      </c>
      <c r="CRR15">
        <v>305587.39971025899</v>
      </c>
      <c r="CRS15">
        <v>697394.52815721999</v>
      </c>
      <c r="CRT15">
        <v>433376.97717116599</v>
      </c>
      <c r="CRU15">
        <v>847740.37098909705</v>
      </c>
      <c r="CRV15">
        <v>4933827.8709295299</v>
      </c>
      <c r="CRW15">
        <v>36786.751907356498</v>
      </c>
      <c r="CRX15">
        <v>133595.28512135401</v>
      </c>
      <c r="CRY15">
        <v>717501.51445382705</v>
      </c>
      <c r="CRZ15">
        <v>31073.327827642399</v>
      </c>
      <c r="CSA15">
        <v>7228.4560965235196</v>
      </c>
      <c r="CSB15">
        <v>19836.315323846298</v>
      </c>
      <c r="CSC15">
        <v>77009.676666731903</v>
      </c>
      <c r="CSD15">
        <v>249023.420241054</v>
      </c>
      <c r="CSE15">
        <v>2804.74810693068</v>
      </c>
      <c r="CSF15">
        <v>57462.524459938002</v>
      </c>
      <c r="CSG15">
        <v>21713.158841748598</v>
      </c>
      <c r="CSH15">
        <v>200283.82247634299</v>
      </c>
      <c r="CSI15">
        <v>69940.748480579903</v>
      </c>
      <c r="CSJ15">
        <v>35184.300952270198</v>
      </c>
      <c r="CSK15">
        <v>19700.4414279843</v>
      </c>
      <c r="CSL15">
        <v>57517.661064895103</v>
      </c>
      <c r="CSM15">
        <v>124557.05337770301</v>
      </c>
      <c r="CSN15">
        <v>32327.410068066099</v>
      </c>
      <c r="CSO15">
        <v>35036.908706490198</v>
      </c>
      <c r="CSP15">
        <v>8181.0823117562204</v>
      </c>
      <c r="CSQ15">
        <v>7859.0130714902298</v>
      </c>
      <c r="CSR15">
        <v>4778.4742341499204</v>
      </c>
      <c r="CSS15">
        <v>76537.797849594906</v>
      </c>
      <c r="CST15">
        <v>736253.09840719495</v>
      </c>
      <c r="CSU15">
        <v>46450.421434448101</v>
      </c>
      <c r="CSV15">
        <v>754528.35567975801</v>
      </c>
      <c r="CSW15">
        <v>432092.34647868102</v>
      </c>
      <c r="CSX15">
        <v>1724188.1266995301</v>
      </c>
      <c r="CSY15">
        <v>25678.942899976199</v>
      </c>
      <c r="CSZ15">
        <v>189331.53523556201</v>
      </c>
      <c r="CTA15">
        <v>37627.155736257999</v>
      </c>
      <c r="CTB15">
        <v>26331.5040733676</v>
      </c>
      <c r="CTC15">
        <v>2461382.8333863802</v>
      </c>
      <c r="CTD15">
        <v>1435942.0729658999</v>
      </c>
      <c r="CTE15">
        <v>330259.13965543697</v>
      </c>
      <c r="CTF15">
        <v>365340.92091021</v>
      </c>
      <c r="CTG15">
        <v>18890.984391194801</v>
      </c>
      <c r="CTH15">
        <v>105194.544264443</v>
      </c>
      <c r="CTI15">
        <v>7015414.7324053803</v>
      </c>
      <c r="CTJ15">
        <v>1093824.80381955</v>
      </c>
      <c r="CTK15">
        <v>7945060.3220539</v>
      </c>
      <c r="CTL15">
        <v>10701.806154935301</v>
      </c>
      <c r="CTM15">
        <v>91741.734248217894</v>
      </c>
      <c r="CTN15">
        <v>79646.244017025499</v>
      </c>
      <c r="CTO15">
        <v>16452.721026809701</v>
      </c>
      <c r="CTP15">
        <v>192453.92939468799</v>
      </c>
      <c r="CTQ15">
        <v>211076.33559013999</v>
      </c>
      <c r="CTR15">
        <v>79013.249125251896</v>
      </c>
      <c r="CTS15">
        <v>348784.31078234402</v>
      </c>
      <c r="CTT15">
        <v>223900.08813273799</v>
      </c>
      <c r="CTU15">
        <v>23690.428168995601</v>
      </c>
      <c r="CTV15">
        <v>362144.16287831397</v>
      </c>
      <c r="CTW15">
        <v>114643.234442292</v>
      </c>
      <c r="CTX15">
        <v>80951.164252980903</v>
      </c>
      <c r="CTY15">
        <v>38363.613665251003</v>
      </c>
      <c r="CTZ15">
        <v>183780.86078282201</v>
      </c>
      <c r="CUA15">
        <v>1455480.63540359</v>
      </c>
      <c r="CUB15">
        <v>242044.63516276699</v>
      </c>
      <c r="CUC15">
        <v>49812.8760054745</v>
      </c>
      <c r="CUD15">
        <v>659633.91932438896</v>
      </c>
      <c r="CUE15">
        <v>139941.74332447301</v>
      </c>
      <c r="CUF15">
        <v>19157.7060126422</v>
      </c>
      <c r="CUG15">
        <v>195614.867790341</v>
      </c>
      <c r="CUH15">
        <v>7444574.47290379</v>
      </c>
      <c r="CUI15">
        <v>320511.13454818999</v>
      </c>
      <c r="CUJ15">
        <v>7069.5122699993099</v>
      </c>
      <c r="CUK15">
        <v>161877.152381539</v>
      </c>
      <c r="CUL15">
        <v>39824.805972189803</v>
      </c>
      <c r="CUM15">
        <v>57531.9706816135</v>
      </c>
      <c r="CUN15">
        <v>19337.4573231799</v>
      </c>
      <c r="CUO15">
        <v>10656.2882441372</v>
      </c>
      <c r="CUP15">
        <v>22710.6687665551</v>
      </c>
      <c r="CUQ15">
        <v>109986.714271459</v>
      </c>
      <c r="CUR15">
        <v>32270.887256654401</v>
      </c>
      <c r="CUS15">
        <v>843898.499440816</v>
      </c>
      <c r="CUT15">
        <v>53440.453385104804</v>
      </c>
      <c r="CUU15">
        <v>27238.2703501531</v>
      </c>
      <c r="CUV15">
        <v>24262.8208637924</v>
      </c>
      <c r="CUW15">
        <v>21849.872170358802</v>
      </c>
      <c r="CUX15">
        <v>29518.446647309702</v>
      </c>
      <c r="CUY15">
        <v>57970.193130433101</v>
      </c>
      <c r="CUZ15">
        <v>195637.46891189399</v>
      </c>
      <c r="CVA15">
        <v>44024.096447272299</v>
      </c>
      <c r="CVB15">
        <v>288545.455671067</v>
      </c>
      <c r="CVC15">
        <v>192824.292062083</v>
      </c>
      <c r="CVD15">
        <v>491902.24101479998</v>
      </c>
      <c r="CVE15">
        <v>16224.122909518101</v>
      </c>
      <c r="CVF15">
        <v>99746.4747199712</v>
      </c>
      <c r="CVG15">
        <v>68425.022447273397</v>
      </c>
      <c r="CVH15">
        <v>23562.878135421699</v>
      </c>
      <c r="CVI15">
        <v>761274.07989143103</v>
      </c>
      <c r="CVJ15">
        <v>282584.00456595398</v>
      </c>
      <c r="CVK15">
        <v>145378.27794447201</v>
      </c>
      <c r="CVL15">
        <v>250782.990357667</v>
      </c>
      <c r="CVM15">
        <v>50549.385448558802</v>
      </c>
      <c r="CVN15">
        <v>44303.629292892001</v>
      </c>
      <c r="CVO15">
        <v>27776.300043073999</v>
      </c>
      <c r="CVP15">
        <v>1571.8061151033201</v>
      </c>
      <c r="CVQ15">
        <v>436697.53108434298</v>
      </c>
      <c r="CVR15">
        <v>56612.694871792497</v>
      </c>
      <c r="CVS15">
        <v>155418.43827033299</v>
      </c>
      <c r="CVT15">
        <v>256525.45952126401</v>
      </c>
      <c r="CVU15">
        <v>5834.0662596664497</v>
      </c>
      <c r="CVV15">
        <v>44811.981570923803</v>
      </c>
      <c r="CVW15">
        <v>41400.447699140801</v>
      </c>
      <c r="CVX15">
        <v>5943.5551817939704</v>
      </c>
      <c r="CVY15">
        <v>13763.133143872799</v>
      </c>
      <c r="CVZ15">
        <v>290680.30109133199</v>
      </c>
      <c r="CWA15">
        <v>239533.814512749</v>
      </c>
      <c r="CWB15">
        <v>157180.48428529501</v>
      </c>
      <c r="CWC15">
        <v>55093.891328299404</v>
      </c>
      <c r="CWD15">
        <v>75404.391461204897</v>
      </c>
      <c r="CWE15">
        <v>91578.725602423307</v>
      </c>
      <c r="CWF15">
        <v>9912.98542446592</v>
      </c>
      <c r="CWG15">
        <v>5778.1765061343604</v>
      </c>
      <c r="CWH15">
        <v>414635.39298519399</v>
      </c>
      <c r="CWI15">
        <v>15184.2247807815</v>
      </c>
      <c r="CWJ15">
        <v>4986.1519983559301</v>
      </c>
      <c r="CWK15">
        <v>958858.13637388102</v>
      </c>
      <c r="CWL15">
        <v>334386.60254407499</v>
      </c>
      <c r="CWM15">
        <v>3657.8445172083798</v>
      </c>
      <c r="CWN15">
        <v>469997.71692642401</v>
      </c>
      <c r="CWO15">
        <v>31841.494761723901</v>
      </c>
      <c r="CWP15">
        <v>3392.3946936924999</v>
      </c>
      <c r="CWQ15">
        <v>182150.17499464899</v>
      </c>
      <c r="CWR15">
        <v>172068.32255691299</v>
      </c>
      <c r="CWS15">
        <v>494064.82978234702</v>
      </c>
      <c r="CWT15">
        <v>295144.96341695299</v>
      </c>
      <c r="CWU15">
        <v>189879.718196545</v>
      </c>
      <c r="CWV15">
        <v>1448798.7586055901</v>
      </c>
      <c r="CWW15">
        <v>326689.51881939999</v>
      </c>
      <c r="CWX15">
        <v>192622.20859588499</v>
      </c>
      <c r="CWY15">
        <v>34297.981315315003</v>
      </c>
      <c r="CWZ15">
        <v>16107.825661925301</v>
      </c>
      <c r="CXA15">
        <v>2186117.7419911898</v>
      </c>
      <c r="CXB15">
        <v>148968.03996459601</v>
      </c>
      <c r="CXC15">
        <v>38781.816650458597</v>
      </c>
      <c r="CXD15">
        <v>208044.831437552</v>
      </c>
      <c r="CXE15">
        <v>29005.399473531401</v>
      </c>
      <c r="CXF15">
        <v>21518.4512301328</v>
      </c>
      <c r="CXG15">
        <v>122824.13765892301</v>
      </c>
      <c r="CXH15">
        <v>9042.7419322738697</v>
      </c>
      <c r="CXI15">
        <v>59662.165345160502</v>
      </c>
      <c r="CXJ15">
        <v>251519.50430150601</v>
      </c>
      <c r="CXK15">
        <v>5608.6543840064896</v>
      </c>
      <c r="CXL15">
        <v>198778.52167867401</v>
      </c>
      <c r="CXM15">
        <v>18466.625549385601</v>
      </c>
      <c r="CXN15">
        <v>52327.059727878201</v>
      </c>
      <c r="CXO15">
        <v>34563.470463888203</v>
      </c>
      <c r="CXP15">
        <v>473543.46927597298</v>
      </c>
      <c r="CXQ15">
        <v>7927.76478417422</v>
      </c>
      <c r="CXR15">
        <v>506745.20984018903</v>
      </c>
      <c r="CXS15">
        <v>212971.58325564701</v>
      </c>
      <c r="CXT15">
        <v>36821.662911747801</v>
      </c>
      <c r="CXU15">
        <v>82295.344963929005</v>
      </c>
      <c r="CXV15">
        <v>147536.17297176601</v>
      </c>
      <c r="CXW15">
        <v>9983.7802940773508</v>
      </c>
      <c r="CXX15">
        <v>130251.10139719299</v>
      </c>
      <c r="CXY15">
        <v>4648.4173277637001</v>
      </c>
      <c r="CXZ15">
        <v>226962.79841354201</v>
      </c>
      <c r="CYA15">
        <v>154957.19728330401</v>
      </c>
      <c r="CYB15">
        <v>27782.6575584034</v>
      </c>
      <c r="CYC15">
        <v>94734.374175541103</v>
      </c>
      <c r="CYD15">
        <v>233872.706183045</v>
      </c>
      <c r="CYE15">
        <v>4598957.62023101</v>
      </c>
      <c r="CYF15">
        <v>4364122.3695543101</v>
      </c>
      <c r="CYG15">
        <v>46621.359017875198</v>
      </c>
      <c r="CYH15">
        <v>4224.2070096523903</v>
      </c>
      <c r="CYI15">
        <v>280287.76954767702</v>
      </c>
      <c r="CYJ15">
        <v>46171.677442355503</v>
      </c>
      <c r="CYK15">
        <v>8496.4496904338903</v>
      </c>
      <c r="CYL15">
        <v>278206.85141269001</v>
      </c>
      <c r="CYM15">
        <v>396295.88823560398</v>
      </c>
      <c r="CYN15">
        <v>72160.848163304196</v>
      </c>
      <c r="CYO15">
        <v>87801.333980545794</v>
      </c>
      <c r="CYP15">
        <v>144616.95338912</v>
      </c>
      <c r="CYQ15">
        <v>164425.898765722</v>
      </c>
      <c r="CYR15">
        <v>68200.107949860103</v>
      </c>
      <c r="CYS15">
        <v>294066.93709778303</v>
      </c>
      <c r="CYT15">
        <v>10411.502794612399</v>
      </c>
      <c r="CYU15">
        <v>11263.2063734695</v>
      </c>
      <c r="CYV15">
        <v>1075.3830708282401</v>
      </c>
      <c r="CYW15">
        <v>175281.49487472899</v>
      </c>
      <c r="CYX15">
        <v>89386.510762464895</v>
      </c>
      <c r="CYY15">
        <v>30300.029873839499</v>
      </c>
      <c r="CYZ15">
        <v>380723.51337315998</v>
      </c>
      <c r="CZA15">
        <v>192907.963035472</v>
      </c>
      <c r="CZB15">
        <v>82906.765920470702</v>
      </c>
      <c r="CZC15">
        <v>153496.934117397</v>
      </c>
      <c r="CZD15">
        <v>103212.175965395</v>
      </c>
      <c r="CZE15">
        <v>80089.035972905607</v>
      </c>
      <c r="CZF15">
        <v>9230.5422846419606</v>
      </c>
      <c r="CZG15">
        <v>39827.862268891797</v>
      </c>
      <c r="CZH15">
        <v>29193.991882414899</v>
      </c>
      <c r="CZI15">
        <v>801648.990053243</v>
      </c>
      <c r="CZJ15">
        <v>300169.781005545</v>
      </c>
      <c r="CZK15">
        <v>91421.101637920205</v>
      </c>
      <c r="CZL15">
        <v>34614.441390786102</v>
      </c>
      <c r="CZM15">
        <v>37541.332499956203</v>
      </c>
      <c r="CZN15">
        <v>1031687.45026588</v>
      </c>
      <c r="CZO15">
        <v>5395.5209485450396</v>
      </c>
      <c r="CZP15">
        <v>4135304.6638375302</v>
      </c>
      <c r="CZQ15">
        <v>9230.9313279955495</v>
      </c>
      <c r="CZR15">
        <v>2386.8128332790402</v>
      </c>
      <c r="CZS15">
        <v>33457.697735590198</v>
      </c>
      <c r="CZT15">
        <v>5531.60925341438</v>
      </c>
      <c r="CZU15">
        <v>19872.489434114501</v>
      </c>
      <c r="CZV15">
        <v>2954.6945967049601</v>
      </c>
      <c r="CZW15">
        <v>32372.560609940101</v>
      </c>
      <c r="CZX15">
        <v>54016.770090150902</v>
      </c>
      <c r="CZY15">
        <v>114509.729769153</v>
      </c>
      <c r="CZZ15">
        <v>19893.470396013101</v>
      </c>
      <c r="DAA15">
        <v>386055.17858862499</v>
      </c>
      <c r="DAB15">
        <v>448788.11691831698</v>
      </c>
      <c r="DAC15">
        <v>97731.480780051104</v>
      </c>
      <c r="DAD15">
        <v>98786.544998479294</v>
      </c>
      <c r="DAE15">
        <v>30173.545960627602</v>
      </c>
      <c r="DAF15">
        <v>1598342.79998289</v>
      </c>
      <c r="DAG15">
        <v>273131.895441028</v>
      </c>
      <c r="DAH15">
        <v>22714.944086551601</v>
      </c>
      <c r="DAI15">
        <v>727574.20439064805</v>
      </c>
      <c r="DAJ15">
        <v>16142.3576233331</v>
      </c>
      <c r="DAK15">
        <v>17143.436534215602</v>
      </c>
      <c r="DAL15">
        <v>103964.17584988</v>
      </c>
      <c r="DAM15">
        <v>129185.324857242</v>
      </c>
      <c r="DAN15">
        <v>30735.7126885992</v>
      </c>
      <c r="DAO15">
        <v>594117.48407134402</v>
      </c>
      <c r="DAP15">
        <v>132309.05309578401</v>
      </c>
      <c r="DAQ15">
        <v>24404.142797700701</v>
      </c>
      <c r="DAR15">
        <v>51267.927106084098</v>
      </c>
      <c r="DAS15">
        <v>889624.32736448897</v>
      </c>
      <c r="DAT15">
        <v>92743.480308380502</v>
      </c>
      <c r="DAU15">
        <v>8912.9394032046293</v>
      </c>
      <c r="DAV15">
        <v>693245.50865379605</v>
      </c>
      <c r="DAW15">
        <v>7466218.6922150701</v>
      </c>
      <c r="DAX15">
        <v>416863.181321165</v>
      </c>
      <c r="DAY15">
        <v>318971.480184032</v>
      </c>
      <c r="DAZ15">
        <v>107274.233642198</v>
      </c>
      <c r="DBA15">
        <v>16057.0141606295</v>
      </c>
      <c r="DBB15">
        <v>44023.617961779099</v>
      </c>
      <c r="DBC15">
        <v>9620.2385592165392</v>
      </c>
      <c r="DBD15">
        <v>35645.974270666702</v>
      </c>
      <c r="DBE15">
        <v>6897.4500447251903</v>
      </c>
      <c r="DBF15">
        <v>8822.1152883650393</v>
      </c>
      <c r="DBG15">
        <v>20071.971030053101</v>
      </c>
      <c r="DBH15">
        <v>7573.4068380648396</v>
      </c>
      <c r="DBI15">
        <v>56085.7860055372</v>
      </c>
      <c r="DBJ15">
        <v>17317.7598099303</v>
      </c>
      <c r="DBK15">
        <v>5030.0764756470899</v>
      </c>
      <c r="DBL15">
        <v>2973898.0305287698</v>
      </c>
      <c r="DBM15">
        <v>14520897.1268817</v>
      </c>
      <c r="DBN15">
        <v>205063.75793746801</v>
      </c>
      <c r="DBO15">
        <v>2986515.2280991198</v>
      </c>
      <c r="DBP15">
        <v>186024.36066972301</v>
      </c>
      <c r="DBQ15">
        <v>59109.720524861397</v>
      </c>
      <c r="DBR15">
        <v>61376.576878456901</v>
      </c>
      <c r="DBS15">
        <v>50857.209645648101</v>
      </c>
      <c r="DBT15">
        <v>380964.69998462399</v>
      </c>
      <c r="DBU15">
        <v>2857.1756005153402</v>
      </c>
      <c r="DBV15">
        <v>188414.77169405599</v>
      </c>
      <c r="DBW15">
        <v>45479.160105840201</v>
      </c>
      <c r="DBX15">
        <v>215319.65726708199</v>
      </c>
      <c r="DBY15">
        <v>81687.727516086306</v>
      </c>
      <c r="DBZ15">
        <v>106977.200638148</v>
      </c>
      <c r="DCA15">
        <v>23816.839658316101</v>
      </c>
      <c r="DCB15">
        <v>67871.819954780396</v>
      </c>
      <c r="DCC15">
        <v>5354.7453222464201</v>
      </c>
      <c r="DCD15">
        <v>23861.5044859267</v>
      </c>
      <c r="DCE15">
        <v>22054.2633512145</v>
      </c>
      <c r="DCF15">
        <v>7043.4723208800597</v>
      </c>
      <c r="DCG15">
        <v>65293.083306127199</v>
      </c>
      <c r="DCH15">
        <v>865451.11368925695</v>
      </c>
      <c r="DCI15">
        <v>274676.42321730399</v>
      </c>
      <c r="DCJ15">
        <v>102659.252780582</v>
      </c>
      <c r="DCK15">
        <v>100598.11648008</v>
      </c>
      <c r="DCL15">
        <v>76003.0831122815</v>
      </c>
      <c r="DCM15">
        <v>69907.312096505906</v>
      </c>
      <c r="DCN15">
        <v>8402.6690406804992</v>
      </c>
      <c r="DCO15">
        <v>6317.2960979093295</v>
      </c>
      <c r="DCP15">
        <v>361703.20694556599</v>
      </c>
      <c r="DCQ15">
        <v>303638.56032149098</v>
      </c>
      <c r="DCR15">
        <v>266265.58313141798</v>
      </c>
      <c r="DCS15">
        <v>5488.6730584859197</v>
      </c>
      <c r="DCT15">
        <v>17706.737847795299</v>
      </c>
      <c r="DCU15">
        <v>576041.87970480404</v>
      </c>
      <c r="DCV15">
        <v>170051.70897277101</v>
      </c>
      <c r="DCW15">
        <v>54638.821038728303</v>
      </c>
      <c r="DCX15">
        <v>502883.49044889701</v>
      </c>
      <c r="DCY15">
        <v>50430.314679556599</v>
      </c>
      <c r="DCZ15">
        <v>101963.96556251</v>
      </c>
      <c r="DDA15">
        <v>29944.095535532</v>
      </c>
      <c r="DDB15">
        <v>21088.761915115301</v>
      </c>
      <c r="DDC15">
        <v>78749.739546740602</v>
      </c>
      <c r="DDD15">
        <v>419966.38924703602</v>
      </c>
      <c r="DDE15">
        <v>46203.1097435189</v>
      </c>
      <c r="DDF15">
        <v>371101.201730108</v>
      </c>
      <c r="DDG15">
        <v>42865.0089337631</v>
      </c>
      <c r="DDH15">
        <v>11087.7792439156</v>
      </c>
      <c r="DDI15">
        <v>97203.173311422797</v>
      </c>
      <c r="DDJ15">
        <v>13569.2866375268</v>
      </c>
      <c r="DDK15">
        <v>1094.1256239588399</v>
      </c>
      <c r="DDL15">
        <v>1509831.4083799</v>
      </c>
      <c r="DDM15">
        <v>99079.727877759098</v>
      </c>
      <c r="DDN15">
        <v>97964.542895154795</v>
      </c>
      <c r="DDO15">
        <v>12270.4634775339</v>
      </c>
      <c r="DDP15">
        <v>230583.98324793699</v>
      </c>
      <c r="DDQ15">
        <v>12256.423571318501</v>
      </c>
      <c r="DDR15">
        <v>12951.1288972812</v>
      </c>
      <c r="DDS15">
        <v>115250.48965865999</v>
      </c>
      <c r="DDT15">
        <v>11465.8618361749</v>
      </c>
      <c r="DDU15">
        <v>34276.332649147102</v>
      </c>
      <c r="DDV15">
        <v>38349.836824536098</v>
      </c>
      <c r="DDW15">
        <v>31728.7412474837</v>
      </c>
      <c r="DDX15">
        <v>86538.006177954201</v>
      </c>
      <c r="DDY15">
        <v>32917.935926535298</v>
      </c>
      <c r="DDZ15">
        <v>90248.278049599903</v>
      </c>
      <c r="DEA15">
        <v>4538.79741442466</v>
      </c>
      <c r="DEB15">
        <v>3449.67091760212</v>
      </c>
      <c r="DEC15">
        <v>23215.0452143066</v>
      </c>
      <c r="DED15">
        <v>41946.179235748001</v>
      </c>
      <c r="DEE15">
        <v>5337.2880876971903</v>
      </c>
      <c r="DEF15">
        <v>48738.963295686597</v>
      </c>
      <c r="DEG15">
        <v>60481.826726649997</v>
      </c>
      <c r="DEH15">
        <v>1423.47532430658</v>
      </c>
      <c r="DEI15">
        <v>3816.7249625700601</v>
      </c>
      <c r="DEJ15">
        <v>40336.551912440002</v>
      </c>
      <c r="DEK15">
        <v>17162.6714859003</v>
      </c>
      <c r="DEL15">
        <v>104790.66557745</v>
      </c>
      <c r="DEM15">
        <v>17827.552935450301</v>
      </c>
      <c r="DEN15">
        <v>45435.222043955502</v>
      </c>
      <c r="DEO15">
        <v>76290.781918497902</v>
      </c>
      <c r="DEP15">
        <v>100548.330331584</v>
      </c>
      <c r="DEQ15">
        <v>260588.892186037</v>
      </c>
      <c r="DER15">
        <v>45471.628486503803</v>
      </c>
      <c r="DES15">
        <v>48178.518904731303</v>
      </c>
      <c r="DET15">
        <v>1374819.96225552</v>
      </c>
      <c r="DEU15">
        <v>339111.90297448297</v>
      </c>
      <c r="DEV15">
        <v>109061.87849139801</v>
      </c>
      <c r="DEW15">
        <v>50584.664813978903</v>
      </c>
      <c r="DEX15">
        <v>247652.010861427</v>
      </c>
      <c r="DEY15">
        <v>16861.952319439199</v>
      </c>
      <c r="DEZ15">
        <v>44634.9220146437</v>
      </c>
      <c r="DFA15">
        <v>7633.1250768525697</v>
      </c>
      <c r="DFB15">
        <v>8371.08029616977</v>
      </c>
      <c r="DFC15">
        <v>4076.5303425378902</v>
      </c>
      <c r="DFD15">
        <v>77993.083584673499</v>
      </c>
      <c r="DFE15">
        <v>202041.07034359901</v>
      </c>
      <c r="DFF15">
        <v>92939.344355759007</v>
      </c>
      <c r="DFG15">
        <v>3420.8292540505599</v>
      </c>
      <c r="DFH15">
        <v>84000.564911440393</v>
      </c>
      <c r="DFI15">
        <v>48166.590598661402</v>
      </c>
      <c r="DFJ15">
        <v>40336.191452615203</v>
      </c>
      <c r="DFK15">
        <v>42921.6618509416</v>
      </c>
      <c r="DFL15">
        <v>50206.626940386697</v>
      </c>
      <c r="DFM15">
        <v>3339.01564158667</v>
      </c>
      <c r="DFN15">
        <v>273545.33217073098</v>
      </c>
      <c r="DFO15">
        <v>35888.422368744599</v>
      </c>
      <c r="DFP15">
        <v>106579.03612903001</v>
      </c>
      <c r="DFQ15">
        <v>43916.815706404297</v>
      </c>
      <c r="DFR15">
        <v>178729.426374334</v>
      </c>
      <c r="DFS15">
        <v>242943.99067167201</v>
      </c>
      <c r="DFT15">
        <v>35518.133730659902</v>
      </c>
      <c r="DFU15">
        <v>80164.726991297794</v>
      </c>
      <c r="DFV15">
        <v>511400.820197083</v>
      </c>
      <c r="DFW15">
        <v>33894.603554049099</v>
      </c>
      <c r="DFX15">
        <v>2034567.7832359001</v>
      </c>
      <c r="DFY15">
        <v>16037.6853076353</v>
      </c>
      <c r="DFZ15">
        <v>32575.7535041476</v>
      </c>
      <c r="DGA15">
        <v>1906294.1707772501</v>
      </c>
      <c r="DGB15">
        <v>76687.533662982998</v>
      </c>
      <c r="DGC15">
        <v>55306.557176547401</v>
      </c>
      <c r="DGD15">
        <v>3043.6062181203602</v>
      </c>
      <c r="DGE15">
        <v>2758.0592193453399</v>
      </c>
      <c r="DGF15">
        <v>4908.20903777692</v>
      </c>
      <c r="DGG15">
        <v>12729.7051108674</v>
      </c>
      <c r="DGH15">
        <v>58670.812294412797</v>
      </c>
      <c r="DGI15">
        <v>22705.913102320399</v>
      </c>
      <c r="DGJ15">
        <v>87403.256561824193</v>
      </c>
      <c r="DGK15">
        <v>269778.72090386797</v>
      </c>
      <c r="DGL15">
        <v>12417.0468108601</v>
      </c>
      <c r="DGM15">
        <v>125920.068810671</v>
      </c>
      <c r="DGN15">
        <v>56789.935016675598</v>
      </c>
      <c r="DGO15">
        <v>403764.88458649302</v>
      </c>
      <c r="DGP15">
        <v>79748.403973829903</v>
      </c>
      <c r="DGQ15">
        <v>63208.158780898098</v>
      </c>
      <c r="DGR15">
        <v>210007.41643720199</v>
      </c>
      <c r="DGS15">
        <v>6687.5254307559298</v>
      </c>
      <c r="DGT15">
        <v>22487.420745062998</v>
      </c>
      <c r="DGU15">
        <v>746610.86885146098</v>
      </c>
      <c r="DGV15">
        <v>284058.12045290001</v>
      </c>
      <c r="DGW15">
        <v>28686.454993484102</v>
      </c>
      <c r="DGX15">
        <v>78356.065257256807</v>
      </c>
      <c r="DGY15">
        <v>96325.610613364799</v>
      </c>
      <c r="DGZ15">
        <v>8851.4591871244793</v>
      </c>
      <c r="DHA15">
        <v>25528.714571765799</v>
      </c>
      <c r="DHB15">
        <v>65633.866322727394</v>
      </c>
      <c r="DHC15">
        <v>49254.118211225999</v>
      </c>
      <c r="DHD15">
        <v>41653.413828659097</v>
      </c>
      <c r="DHE15">
        <v>102218.531586877</v>
      </c>
      <c r="DHF15">
        <v>5122.8930225648901</v>
      </c>
      <c r="DHG15">
        <v>141593.59482865399</v>
      </c>
      <c r="DHH15">
        <v>264165.00939239102</v>
      </c>
      <c r="DHI15">
        <v>36908.446949448502</v>
      </c>
      <c r="DHJ15">
        <v>254520.813869551</v>
      </c>
      <c r="DHK15">
        <v>6970.4893082794497</v>
      </c>
      <c r="DHL15">
        <v>61007.466407838197</v>
      </c>
      <c r="DHM15">
        <v>50612.646893047502</v>
      </c>
      <c r="DHN15">
        <v>201677.662911917</v>
      </c>
      <c r="DHO15">
        <v>151896.43382699299</v>
      </c>
      <c r="DHP15">
        <v>144623.60740197901</v>
      </c>
      <c r="DHQ15">
        <v>58449.391500338003</v>
      </c>
      <c r="DHR15">
        <v>1479733.95208119</v>
      </c>
      <c r="DHS15">
        <v>62187.568384615603</v>
      </c>
      <c r="DHT15">
        <v>85737.256547422803</v>
      </c>
      <c r="DHU15">
        <v>2718.1624312353902</v>
      </c>
      <c r="DHV15">
        <v>1451126.5048316</v>
      </c>
      <c r="DHW15">
        <v>13215.9202191157</v>
      </c>
      <c r="DHX15">
        <v>2851.9817380914001</v>
      </c>
      <c r="DHY15">
        <v>6705.5228943203301</v>
      </c>
      <c r="DHZ15">
        <v>54704.507490410397</v>
      </c>
      <c r="DIA15">
        <v>80549.760528324507</v>
      </c>
      <c r="DIB15">
        <v>74495.719399218695</v>
      </c>
      <c r="DIC15">
        <v>2331.61074567886</v>
      </c>
      <c r="DID15">
        <v>31603.420788155701</v>
      </c>
      <c r="DIE15">
        <v>37189.701102507199</v>
      </c>
      <c r="DIF15">
        <v>3433.5654961506002</v>
      </c>
      <c r="DIG15">
        <v>33042.614005006799</v>
      </c>
      <c r="DIH15">
        <v>596627.54110358702</v>
      </c>
      <c r="DII15">
        <v>154647.53153668501</v>
      </c>
      <c r="DIJ15">
        <v>468631.73145881901</v>
      </c>
      <c r="DIK15">
        <v>5495.6825288943201</v>
      </c>
      <c r="DIL15">
        <v>5447.4112462644498</v>
      </c>
      <c r="DIM15">
        <v>102579.988957931</v>
      </c>
      <c r="DIN15">
        <v>30172.5311264144</v>
      </c>
      <c r="DIO15">
        <v>31821.156364676699</v>
      </c>
      <c r="DIP15">
        <v>9812.0803685310402</v>
      </c>
      <c r="DIQ15">
        <v>10735.825751624399</v>
      </c>
      <c r="DIR15">
        <v>6869.6898901628902</v>
      </c>
      <c r="DIS15">
        <v>44823.9322179929</v>
      </c>
      <c r="DIT15">
        <v>14644.305138052499</v>
      </c>
      <c r="DIU15">
        <v>4379.0558088205098</v>
      </c>
      <c r="DIV15">
        <v>85077.927711095705</v>
      </c>
      <c r="DIW15">
        <v>399235.44640284101</v>
      </c>
      <c r="DIX15">
        <v>38376.782921624203</v>
      </c>
      <c r="DIY15">
        <v>39838.342893090099</v>
      </c>
      <c r="DIZ15">
        <v>127962.38674993299</v>
      </c>
      <c r="DJA15">
        <v>124586.641529705</v>
      </c>
      <c r="DJB15">
        <v>29242.6732748172</v>
      </c>
      <c r="DJC15">
        <v>13720.9525612049</v>
      </c>
      <c r="DJD15">
        <v>747172.53182936204</v>
      </c>
      <c r="DJE15">
        <v>49089.884985625598</v>
      </c>
      <c r="DJF15">
        <v>674892.74635322997</v>
      </c>
      <c r="DJG15">
        <v>620039.38969881705</v>
      </c>
      <c r="DJH15">
        <v>16945.9876873799</v>
      </c>
      <c r="DJI15">
        <v>30381.052061842602</v>
      </c>
      <c r="DJJ15">
        <v>20551.493559766099</v>
      </c>
      <c r="DJK15">
        <v>2988.43469171898</v>
      </c>
      <c r="DJL15">
        <v>94978.036927719295</v>
      </c>
      <c r="DJM15">
        <v>37849.1325508995</v>
      </c>
      <c r="DJN15">
        <v>7633.1722684942397</v>
      </c>
      <c r="DJO15">
        <v>6660.1727282566198</v>
      </c>
      <c r="DJP15">
        <v>17837.223139688402</v>
      </c>
      <c r="DJQ15">
        <v>90951.022124637602</v>
      </c>
      <c r="DJR15">
        <v>6512.4184233837505</v>
      </c>
      <c r="DJS15">
        <v>7771.0668661788404</v>
      </c>
      <c r="DJT15">
        <v>93646.048104840098</v>
      </c>
      <c r="DJU15">
        <v>7624.7927157562299</v>
      </c>
      <c r="DJV15">
        <v>10611.5091774057</v>
      </c>
      <c r="DJW15">
        <v>7668.4453596917801</v>
      </c>
      <c r="DJX15">
        <v>3018.23081278775</v>
      </c>
      <c r="DJY15">
        <v>4945.8643154293404</v>
      </c>
      <c r="DJZ15">
        <v>2588.4503964282499</v>
      </c>
      <c r="DKA15">
        <v>29965.654254613499</v>
      </c>
      <c r="DKB15">
        <v>66899.112929530296</v>
      </c>
      <c r="DKC15">
        <v>6758.04814014571</v>
      </c>
      <c r="DKD15">
        <v>9866.7020897774801</v>
      </c>
      <c r="DKE15">
        <v>12808.352876130301</v>
      </c>
      <c r="DKF15">
        <v>2618.7476607915401</v>
      </c>
      <c r="DKG15">
        <v>28613.433799172599</v>
      </c>
      <c r="DKH15">
        <v>25018.7642236922</v>
      </c>
      <c r="DKI15">
        <v>15183.2179839039</v>
      </c>
      <c r="DKJ15">
        <v>175192.92592627299</v>
      </c>
      <c r="DKK15">
        <v>322024.61571088899</v>
      </c>
      <c r="DKL15">
        <v>30996.075520122598</v>
      </c>
      <c r="DKM15">
        <v>21316.250663315699</v>
      </c>
      <c r="DKN15">
        <v>50040.6179566551</v>
      </c>
      <c r="DKO15">
        <v>20429.874798128199</v>
      </c>
      <c r="DKP15">
        <v>48455.133004022697</v>
      </c>
      <c r="DKQ15">
        <v>4647.16038078375</v>
      </c>
      <c r="DKR15">
        <v>1322559.2520225099</v>
      </c>
      <c r="DKS15">
        <v>164563.227011904</v>
      </c>
      <c r="DKT15">
        <v>9018.6643343123105</v>
      </c>
      <c r="DKU15">
        <v>1457303.4348430799</v>
      </c>
      <c r="DKV15">
        <v>65928.137706413094</v>
      </c>
      <c r="DKW15">
        <v>681827.55577445996</v>
      </c>
      <c r="DKX15">
        <v>26206.153600557602</v>
      </c>
      <c r="DKY15">
        <v>205388.177608917</v>
      </c>
      <c r="DKZ15">
        <v>2653.1104987456702</v>
      </c>
      <c r="DLA15">
        <v>162359.12174752299</v>
      </c>
      <c r="DLB15">
        <v>9091.2444642119899</v>
      </c>
      <c r="DLC15">
        <v>9617.4530338614695</v>
      </c>
      <c r="DLD15">
        <v>47924.6901393238</v>
      </c>
      <c r="DLE15">
        <v>49225.051405761798</v>
      </c>
      <c r="DLF15">
        <v>36950.889537743402</v>
      </c>
      <c r="DLG15">
        <v>85252.469188032104</v>
      </c>
      <c r="DLH15">
        <v>38404.616388096503</v>
      </c>
      <c r="DLI15">
        <v>10623.5300680809</v>
      </c>
      <c r="DLJ15">
        <v>3992831.2956441701</v>
      </c>
      <c r="DLK15">
        <v>387932.89417431399</v>
      </c>
      <c r="DLL15">
        <v>50971.960358084601</v>
      </c>
      <c r="DLM15">
        <v>22574.170547037302</v>
      </c>
      <c r="DLN15">
        <v>23775.888242617501</v>
      </c>
      <c r="DLO15">
        <v>241632.502447843</v>
      </c>
      <c r="DLP15">
        <v>145136.39238446901</v>
      </c>
      <c r="DLQ15">
        <v>50004.577086003497</v>
      </c>
      <c r="DLR15">
        <v>198586.89514510499</v>
      </c>
      <c r="DLS15">
        <v>745454.97871652397</v>
      </c>
      <c r="DLT15">
        <v>74004.553192511405</v>
      </c>
      <c r="DLU15">
        <v>24389.5795099936</v>
      </c>
      <c r="DLV15">
        <v>91844.048740743907</v>
      </c>
      <c r="DLW15">
        <v>21060.285684325001</v>
      </c>
      <c r="DLX15">
        <v>18495.993990945099</v>
      </c>
      <c r="DLY15">
        <v>171689.837198049</v>
      </c>
      <c r="DLZ15">
        <v>183902.66356434501</v>
      </c>
      <c r="DMA15">
        <v>74577.412556419702</v>
      </c>
      <c r="DMB15">
        <v>107871.601378861</v>
      </c>
      <c r="DMC15">
        <v>37527.999312616499</v>
      </c>
      <c r="DMD15">
        <v>46193.664180502499</v>
      </c>
      <c r="DME15">
        <v>28917.798525006499</v>
      </c>
      <c r="DMF15">
        <v>31565.333354134102</v>
      </c>
      <c r="DMG15">
        <v>2398.0868975871699</v>
      </c>
      <c r="DMH15">
        <v>28629.9730104931</v>
      </c>
      <c r="DMI15">
        <v>57802.927343194999</v>
      </c>
      <c r="DMJ15">
        <v>29442.199658921701</v>
      </c>
      <c r="DMK15">
        <v>132516.77189947199</v>
      </c>
      <c r="DML15">
        <v>10567955.648458</v>
      </c>
      <c r="DMM15">
        <v>221776.051738704</v>
      </c>
      <c r="DMN15">
        <v>78991.313555194094</v>
      </c>
      <c r="DMO15">
        <v>9007.2907215966297</v>
      </c>
      <c r="DMP15">
        <v>34210.4058772239</v>
      </c>
      <c r="DMQ15">
        <v>7018.1921252705697</v>
      </c>
      <c r="DMR15">
        <v>8966.3256583791699</v>
      </c>
      <c r="DMS15">
        <v>22569.4300325363</v>
      </c>
      <c r="DMT15">
        <v>16037.330995558401</v>
      </c>
      <c r="DMU15">
        <v>10952.6094134907</v>
      </c>
      <c r="DMV15">
        <v>1234.6310581810501</v>
      </c>
      <c r="DMW15">
        <v>6354.6743175105103</v>
      </c>
      <c r="DMX15">
        <v>65573.694221260899</v>
      </c>
      <c r="DMY15">
        <v>1428.34281566497</v>
      </c>
      <c r="DMZ15">
        <v>8514.0876781001807</v>
      </c>
      <c r="DNA15">
        <v>12616.200200240501</v>
      </c>
      <c r="DNB15">
        <v>18372.882758197102</v>
      </c>
      <c r="DNC15">
        <v>15647.607592709201</v>
      </c>
      <c r="DND15">
        <v>70525.775998988494</v>
      </c>
      <c r="DNE15">
        <v>74199.476391628006</v>
      </c>
      <c r="DNF15">
        <v>28295.971174527702</v>
      </c>
      <c r="DNG15">
        <v>1923686.24833155</v>
      </c>
      <c r="DNH15">
        <v>1750196.46834344</v>
      </c>
      <c r="DNI15">
        <v>484372.72938603</v>
      </c>
      <c r="DNJ15">
        <v>531189.81592280196</v>
      </c>
      <c r="DNK15">
        <v>33728.999742598302</v>
      </c>
      <c r="DNL15">
        <v>21498.848370297499</v>
      </c>
      <c r="DNM15">
        <v>301789.734707336</v>
      </c>
      <c r="DNN15">
        <v>16073.170937924</v>
      </c>
      <c r="DNO15">
        <v>152533.68076313299</v>
      </c>
      <c r="DNP15">
        <v>230922.23384263899</v>
      </c>
      <c r="DNQ15">
        <v>309367.17688363401</v>
      </c>
      <c r="DNR15">
        <v>58332.522715841304</v>
      </c>
      <c r="DNS15">
        <v>33449.258193516704</v>
      </c>
      <c r="DNT15">
        <v>44353.098539918399</v>
      </c>
      <c r="DNU15">
        <v>190040.21001987101</v>
      </c>
      <c r="DNV15">
        <v>75136.843953247604</v>
      </c>
      <c r="DNW15">
        <v>65251.137028185702</v>
      </c>
      <c r="DNX15">
        <v>116519.54316508</v>
      </c>
      <c r="DNY15">
        <v>91430.200766446695</v>
      </c>
      <c r="DNZ15">
        <v>158722.253828132</v>
      </c>
      <c r="DOA15">
        <v>260547.37162271299</v>
      </c>
      <c r="DOB15">
        <v>293257.46323523199</v>
      </c>
      <c r="DOC15">
        <v>26679.546846757501</v>
      </c>
      <c r="DOD15">
        <v>21600.2788693045</v>
      </c>
      <c r="DOE15">
        <v>97305.179562961202</v>
      </c>
      <c r="DOF15">
        <v>32540.546530697698</v>
      </c>
      <c r="DOG15">
        <v>30946.126573983402</v>
      </c>
      <c r="DOH15">
        <v>175108.38758388901</v>
      </c>
      <c r="DOI15">
        <v>22685.097952505101</v>
      </c>
      <c r="DOJ15">
        <v>30003.548388044601</v>
      </c>
      <c r="DOK15">
        <v>72845.531096613995</v>
      </c>
      <c r="DOL15">
        <v>58339.122139581399</v>
      </c>
      <c r="DOM15">
        <v>407548.58969331201</v>
      </c>
      <c r="DON15">
        <v>129170.01349498901</v>
      </c>
      <c r="DOO15">
        <v>2298011.54744964</v>
      </c>
      <c r="DOP15">
        <v>37654.559206699902</v>
      </c>
      <c r="DOQ15">
        <v>49289.814464829797</v>
      </c>
      <c r="DOR15">
        <v>80495.8920047789</v>
      </c>
      <c r="DOS15">
        <v>81418.4805403871</v>
      </c>
      <c r="DOT15">
        <v>28719.4122723482</v>
      </c>
      <c r="DOU15">
        <v>23560.6276331216</v>
      </c>
      <c r="DOV15">
        <v>6821.4039622438704</v>
      </c>
      <c r="DOW15">
        <v>30064.822199728998</v>
      </c>
      <c r="DOX15">
        <v>24038.7880688242</v>
      </c>
      <c r="DOY15">
        <v>72310.125266380404</v>
      </c>
      <c r="DOZ15">
        <v>94428.687956961498</v>
      </c>
      <c r="DPA15">
        <v>152023.07452687999</v>
      </c>
      <c r="DPB15">
        <v>3900685.7037395299</v>
      </c>
      <c r="DPC15">
        <v>268163.56117768202</v>
      </c>
      <c r="DPD15">
        <v>10447.463093743499</v>
      </c>
      <c r="DPE15">
        <v>85334.098437789493</v>
      </c>
      <c r="DPF15">
        <v>366087.43964207702</v>
      </c>
    </row>
    <row r="16" spans="1:3126" x14ac:dyDescent="0.4">
      <c r="A16" s="1" t="s">
        <v>15</v>
      </c>
      <c r="B16">
        <v>1330.5855596428501</v>
      </c>
      <c r="C16">
        <v>142947.98814971</v>
      </c>
      <c r="D16">
        <v>2247496.6635037302</v>
      </c>
      <c r="E16">
        <v>3770162.37628697</v>
      </c>
      <c r="F16">
        <v>5822517.9559646398</v>
      </c>
      <c r="G16">
        <v>1166363.7039548799</v>
      </c>
      <c r="H16">
        <v>311415.11351688299</v>
      </c>
      <c r="I16">
        <v>39307.090255546696</v>
      </c>
      <c r="J16">
        <v>688220.57959613297</v>
      </c>
      <c r="K16">
        <v>7401.8351862517302</v>
      </c>
      <c r="L16">
        <v>671977.41684687405</v>
      </c>
      <c r="M16">
        <v>2390278.6551321498</v>
      </c>
      <c r="N16">
        <v>118071.90244496299</v>
      </c>
      <c r="O16">
        <v>78835.929902996693</v>
      </c>
      <c r="P16">
        <v>6736625.6114953803</v>
      </c>
      <c r="Q16">
        <v>1662966.11535312</v>
      </c>
      <c r="R16">
        <v>71599.5829480908</v>
      </c>
      <c r="S16">
        <v>150560.678736434</v>
      </c>
      <c r="T16">
        <v>48396.8845476266</v>
      </c>
      <c r="U16">
        <v>72375.870706688394</v>
      </c>
      <c r="V16">
        <v>325732.98615696002</v>
      </c>
      <c r="W16">
        <v>27615.131112868901</v>
      </c>
      <c r="X16">
        <v>158291.76101731299</v>
      </c>
      <c r="Y16">
        <v>62400.716645392</v>
      </c>
      <c r="Z16">
        <v>27696.8855027387</v>
      </c>
      <c r="AA16">
        <v>187305.61147609801</v>
      </c>
      <c r="AB16">
        <v>1077142.7669452401</v>
      </c>
      <c r="AC16">
        <v>315002.978011103</v>
      </c>
      <c r="AD16">
        <v>97226.238173789199</v>
      </c>
      <c r="AE16">
        <v>273200.05295744899</v>
      </c>
      <c r="AF16">
        <v>274520.19409196998</v>
      </c>
      <c r="AG16">
        <v>2216056.9679506398</v>
      </c>
      <c r="AH16">
        <v>660448.64201188495</v>
      </c>
      <c r="AI16">
        <v>5308781.7199132703</v>
      </c>
      <c r="AJ16">
        <v>295067.61751162802</v>
      </c>
      <c r="AK16">
        <v>1462173.9830761999</v>
      </c>
      <c r="AL16">
        <v>1163066.3343819301</v>
      </c>
      <c r="AM16">
        <v>833791.09800616105</v>
      </c>
      <c r="AN16">
        <v>150897.73817305701</v>
      </c>
      <c r="AO16">
        <v>141369.95817282199</v>
      </c>
      <c r="AP16">
        <v>81749.454259984093</v>
      </c>
      <c r="AQ16">
        <v>8039.4187208909498</v>
      </c>
      <c r="AR16">
        <v>43606.289859005701</v>
      </c>
      <c r="AS16">
        <v>8701.3658917578396</v>
      </c>
      <c r="AT16">
        <v>19802.356651388</v>
      </c>
      <c r="AU16">
        <v>69659.790827348799</v>
      </c>
      <c r="AV16">
        <v>1213417.39782173</v>
      </c>
      <c r="AW16">
        <v>306522.27060894598</v>
      </c>
      <c r="AX16">
        <v>121984.15681473901</v>
      </c>
      <c r="AY16">
        <v>226053.46920107401</v>
      </c>
      <c r="AZ16">
        <v>29566.594039719199</v>
      </c>
      <c r="BA16">
        <v>1409513.7591905301</v>
      </c>
      <c r="BB16">
        <v>270564.13138132798</v>
      </c>
      <c r="BC16">
        <v>5108681.3937372202</v>
      </c>
      <c r="BD16">
        <v>3666434.6645965702</v>
      </c>
      <c r="BE16">
        <v>1938764.1442684201</v>
      </c>
      <c r="BF16">
        <v>56762.492081408098</v>
      </c>
      <c r="BG16">
        <v>21338.602541267701</v>
      </c>
      <c r="BH16">
        <v>436509.22515712702</v>
      </c>
      <c r="BI16">
        <v>211940.93949168199</v>
      </c>
      <c r="BJ16">
        <v>562554.03616263799</v>
      </c>
      <c r="BK16">
        <v>1750850.05297289</v>
      </c>
      <c r="BL16">
        <v>351116.12925010797</v>
      </c>
      <c r="BM16">
        <v>145279.58355282401</v>
      </c>
      <c r="BN16">
        <v>323436.929991365</v>
      </c>
      <c r="BO16">
        <v>601530.36750187306</v>
      </c>
      <c r="BP16">
        <v>527264.054273227</v>
      </c>
      <c r="BQ16">
        <v>60953.010398300998</v>
      </c>
      <c r="BR16">
        <v>123985.59590969401</v>
      </c>
      <c r="BS16">
        <v>64781.597815135399</v>
      </c>
      <c r="BT16">
        <v>464903.77304547798</v>
      </c>
      <c r="BU16">
        <v>16236.038127228199</v>
      </c>
      <c r="BV16">
        <v>5838445.6934002498</v>
      </c>
      <c r="BW16">
        <v>691069.00642688503</v>
      </c>
      <c r="BX16">
        <v>28215.382529988601</v>
      </c>
      <c r="BY16">
        <v>201197.08040576399</v>
      </c>
      <c r="BZ16">
        <v>279399.46829908103</v>
      </c>
      <c r="CA16">
        <v>86123.675221367201</v>
      </c>
      <c r="CB16">
        <v>1023687.61080767</v>
      </c>
      <c r="CC16">
        <v>189703.44695753901</v>
      </c>
      <c r="CD16">
        <v>179387.86175447001</v>
      </c>
      <c r="CE16">
        <v>33669.987227024503</v>
      </c>
      <c r="CF16">
        <v>105262.51419767</v>
      </c>
      <c r="CG16">
        <v>87056.967952082807</v>
      </c>
      <c r="CH16">
        <v>485434.13353588001</v>
      </c>
      <c r="CI16">
        <v>118513.325224666</v>
      </c>
      <c r="CJ16">
        <v>873990.58163077303</v>
      </c>
      <c r="CK16">
        <v>955841.40961171803</v>
      </c>
      <c r="CL16">
        <v>287188.10449584498</v>
      </c>
      <c r="CM16">
        <v>46548.811172413101</v>
      </c>
      <c r="CN16">
        <v>624993.85034093703</v>
      </c>
      <c r="CO16">
        <v>64131.1987756249</v>
      </c>
      <c r="CP16">
        <v>13606.172454073499</v>
      </c>
      <c r="CQ16">
        <v>1294536.5036905</v>
      </c>
      <c r="CR16">
        <v>132441.81746524599</v>
      </c>
      <c r="CS16">
        <v>321635.75056308601</v>
      </c>
      <c r="CT16">
        <v>24244.896447764299</v>
      </c>
      <c r="CU16">
        <v>268356.09378903703</v>
      </c>
      <c r="CV16">
        <v>471808.18912361399</v>
      </c>
      <c r="CW16">
        <v>28327.0714934797</v>
      </c>
      <c r="CX16">
        <v>66023.516704895403</v>
      </c>
      <c r="CY16">
        <v>47630.155148768601</v>
      </c>
      <c r="CZ16">
        <v>205703.536083899</v>
      </c>
      <c r="DA16">
        <v>985055.70571682998</v>
      </c>
      <c r="DB16">
        <v>145627.55848143401</v>
      </c>
      <c r="DC16">
        <v>246085.05311794</v>
      </c>
      <c r="DD16">
        <v>2699783.87850091</v>
      </c>
      <c r="DE16">
        <v>249481.25722228899</v>
      </c>
      <c r="DF16">
        <v>47305.057279188499</v>
      </c>
      <c r="DG16">
        <v>348233.61520595697</v>
      </c>
      <c r="DH16">
        <v>1790643.06839923</v>
      </c>
      <c r="DI16">
        <v>1023072.70487365</v>
      </c>
      <c r="DJ16">
        <v>186948.342897631</v>
      </c>
      <c r="DK16">
        <v>56822.170648821899</v>
      </c>
      <c r="DL16">
        <v>169865.66652227001</v>
      </c>
      <c r="DM16">
        <v>273926.45375487901</v>
      </c>
      <c r="DN16">
        <v>46022.0547453662</v>
      </c>
      <c r="DO16">
        <v>361424.24874059501</v>
      </c>
      <c r="DP16">
        <v>1783573.16866839</v>
      </c>
      <c r="DQ16">
        <v>565688.52057227003</v>
      </c>
      <c r="DR16">
        <v>1620327.4709260601</v>
      </c>
      <c r="DS16">
        <v>732486.37156396196</v>
      </c>
      <c r="DT16">
        <v>1087440.0063310601</v>
      </c>
      <c r="DU16">
        <v>275809.95163124398</v>
      </c>
      <c r="DV16">
        <v>154931.295791971</v>
      </c>
      <c r="DW16">
        <v>250880.55497733099</v>
      </c>
      <c r="DX16">
        <v>1585622.89390273</v>
      </c>
      <c r="DY16">
        <v>1055893.2395872299</v>
      </c>
      <c r="DZ16">
        <v>985008.39255759004</v>
      </c>
      <c r="EA16">
        <v>328585.13696237397</v>
      </c>
      <c r="EB16">
        <v>1595193.5904230999</v>
      </c>
      <c r="EC16">
        <v>1022449.3220195899</v>
      </c>
      <c r="ED16">
        <v>298354.575882237</v>
      </c>
      <c r="EE16">
        <v>744588.336616716</v>
      </c>
      <c r="EF16">
        <v>2128111.19837962</v>
      </c>
      <c r="EG16">
        <v>1492577.79659818</v>
      </c>
      <c r="EH16">
        <v>247642.533093929</v>
      </c>
      <c r="EI16">
        <v>189171.396191148</v>
      </c>
      <c r="EJ16">
        <v>184557.833990933</v>
      </c>
      <c r="EK16">
        <v>105718.272345416</v>
      </c>
      <c r="EL16">
        <v>368242.11071223102</v>
      </c>
      <c r="EM16">
        <v>412783.78546571301</v>
      </c>
      <c r="EN16">
        <v>79622.005078432005</v>
      </c>
      <c r="EO16">
        <v>1757215.3484466199</v>
      </c>
      <c r="EP16">
        <v>271246.62285307399</v>
      </c>
      <c r="EQ16">
        <v>166806.41501450201</v>
      </c>
      <c r="ER16">
        <v>480202.72439745802</v>
      </c>
      <c r="ES16">
        <v>736773.90683006798</v>
      </c>
      <c r="ET16">
        <v>237832.81998900301</v>
      </c>
      <c r="EU16">
        <v>954877.86535461002</v>
      </c>
      <c r="EV16">
        <v>620797.03163108195</v>
      </c>
      <c r="EW16">
        <v>119196.340701846</v>
      </c>
      <c r="EX16">
        <v>162356.57758541999</v>
      </c>
      <c r="EY16">
        <v>494094.52691070101</v>
      </c>
      <c r="EZ16">
        <v>166254.40437127301</v>
      </c>
      <c r="FA16">
        <v>556657.433231203</v>
      </c>
      <c r="FB16">
        <v>386719.14125768101</v>
      </c>
      <c r="FC16">
        <v>87842.193370285604</v>
      </c>
      <c r="FD16">
        <v>620854.54493625998</v>
      </c>
      <c r="FE16">
        <v>1072212.13976188</v>
      </c>
      <c r="FF16">
        <v>98754.028117583599</v>
      </c>
      <c r="FG16">
        <v>96040.144100949896</v>
      </c>
      <c r="FH16">
        <v>139372.12362401001</v>
      </c>
      <c r="FI16">
        <v>21726.377419902201</v>
      </c>
      <c r="FJ16">
        <v>22572.710207016</v>
      </c>
      <c r="FK16">
        <v>392974.83921421098</v>
      </c>
      <c r="FL16">
        <v>277414.59311776201</v>
      </c>
      <c r="FM16">
        <v>2293544.3349212199</v>
      </c>
      <c r="FN16">
        <v>378900.472509899</v>
      </c>
      <c r="FO16">
        <v>516340.64094014699</v>
      </c>
      <c r="FP16">
        <v>514040.78043182602</v>
      </c>
      <c r="FQ16">
        <v>257577.04278491301</v>
      </c>
      <c r="FR16">
        <v>269578.14038033399</v>
      </c>
      <c r="FS16">
        <v>143889.530549591</v>
      </c>
      <c r="FT16">
        <v>52803.707575581</v>
      </c>
      <c r="FU16">
        <v>1488960.00675776</v>
      </c>
      <c r="FV16">
        <v>1496760.75023264</v>
      </c>
      <c r="FW16">
        <v>1841767.9221296201</v>
      </c>
      <c r="FX16">
        <v>264263.71392826102</v>
      </c>
      <c r="FY16">
        <v>27987.174372424299</v>
      </c>
      <c r="FZ16">
        <v>1062889.25432051</v>
      </c>
      <c r="GA16">
        <v>369943.14285253303</v>
      </c>
      <c r="GB16">
        <v>329471.96733643202</v>
      </c>
      <c r="GC16">
        <v>27648.794461530601</v>
      </c>
      <c r="GD16">
        <v>1195857.9032399801</v>
      </c>
      <c r="GE16">
        <v>385558.00171465898</v>
      </c>
      <c r="GF16">
        <v>137725.95264895199</v>
      </c>
      <c r="GG16">
        <v>114005.064133818</v>
      </c>
      <c r="GH16">
        <v>136941.21078007901</v>
      </c>
      <c r="GI16">
        <v>191617.43841487999</v>
      </c>
      <c r="GJ16">
        <v>817098.61227967101</v>
      </c>
      <c r="GK16">
        <v>1322858.77837999</v>
      </c>
      <c r="GL16">
        <v>347363.410007497</v>
      </c>
      <c r="GM16">
        <v>700215.06051539094</v>
      </c>
      <c r="GN16">
        <v>186236.109338624</v>
      </c>
      <c r="GO16">
        <v>101613.680003587</v>
      </c>
      <c r="GP16">
        <v>986266.86206330999</v>
      </c>
      <c r="GQ16">
        <v>430759.67000169901</v>
      </c>
      <c r="GR16">
        <v>375065.43921910401</v>
      </c>
      <c r="GS16">
        <v>967551.87098217104</v>
      </c>
      <c r="GT16">
        <v>221504.87114728201</v>
      </c>
      <c r="GU16">
        <v>129617.481414019</v>
      </c>
      <c r="GV16">
        <v>109994.005986552</v>
      </c>
      <c r="GW16">
        <v>641764.81870631105</v>
      </c>
      <c r="GX16">
        <v>509326.75409228803</v>
      </c>
      <c r="GY16">
        <v>341527.95839631098</v>
      </c>
      <c r="GZ16">
        <v>1092839.0565975299</v>
      </c>
      <c r="HA16">
        <v>678530.27249332704</v>
      </c>
      <c r="HB16">
        <v>1058363.4740317699</v>
      </c>
      <c r="HC16">
        <v>466200.85904154298</v>
      </c>
      <c r="HD16">
        <v>569035.65734489297</v>
      </c>
      <c r="HE16">
        <v>276197.93045289803</v>
      </c>
      <c r="HF16">
        <v>827500.06534430804</v>
      </c>
      <c r="HG16">
        <v>303933.23568380601</v>
      </c>
      <c r="HH16">
        <v>235869.19628971201</v>
      </c>
      <c r="HI16">
        <v>85058.114108453403</v>
      </c>
      <c r="HJ16">
        <v>1416427.5038497399</v>
      </c>
      <c r="HK16">
        <v>429188.57478413603</v>
      </c>
      <c r="HL16">
        <v>497229.04620685201</v>
      </c>
      <c r="HM16">
        <v>314443.097230046</v>
      </c>
      <c r="HN16">
        <v>428590.77829675499</v>
      </c>
      <c r="HO16">
        <v>352743.26432836399</v>
      </c>
      <c r="HP16">
        <v>112936.254296896</v>
      </c>
      <c r="HQ16">
        <v>1646251.12332715</v>
      </c>
      <c r="HR16">
        <v>1457436.8068905701</v>
      </c>
      <c r="HS16">
        <v>893966.96590273199</v>
      </c>
      <c r="HT16">
        <v>597721.49145236297</v>
      </c>
      <c r="HU16">
        <v>715806.87979276699</v>
      </c>
      <c r="HV16">
        <v>388986.70038843103</v>
      </c>
      <c r="HW16">
        <v>1397508.4952791899</v>
      </c>
      <c r="HX16">
        <v>406056.48298319301</v>
      </c>
      <c r="HY16">
        <v>392700.22846054297</v>
      </c>
      <c r="HZ16">
        <v>393701.26743014902</v>
      </c>
      <c r="IA16">
        <v>343952.26650056202</v>
      </c>
      <c r="IB16">
        <v>301905.12704924803</v>
      </c>
      <c r="IC16">
        <v>107396.45010793601</v>
      </c>
      <c r="ID16">
        <v>975361.54968328401</v>
      </c>
      <c r="IE16">
        <v>947627.33883204102</v>
      </c>
      <c r="IF16">
        <v>796666.11008719006</v>
      </c>
      <c r="IG16">
        <v>531067.19239578897</v>
      </c>
      <c r="IH16">
        <v>388933.10893173201</v>
      </c>
      <c r="II16">
        <v>355641.00099112903</v>
      </c>
      <c r="IJ16">
        <v>707995.10948075703</v>
      </c>
      <c r="IK16">
        <v>962628.70796143299</v>
      </c>
      <c r="IL16">
        <v>46321.316882731997</v>
      </c>
      <c r="IM16">
        <v>70894.237696864802</v>
      </c>
      <c r="IN16">
        <v>1713547.87428944</v>
      </c>
      <c r="IO16">
        <v>917504.03166522004</v>
      </c>
      <c r="IP16">
        <v>468967.908688511</v>
      </c>
      <c r="IQ16">
        <v>1941522.8255491401</v>
      </c>
      <c r="IR16">
        <v>905933.08156254597</v>
      </c>
      <c r="IS16">
        <v>806475.99945190304</v>
      </c>
      <c r="IT16">
        <v>745861.76203811797</v>
      </c>
      <c r="IU16">
        <v>380216.53836733801</v>
      </c>
      <c r="IV16">
        <v>143153.59124688801</v>
      </c>
      <c r="IW16">
        <v>7316483.4173852503</v>
      </c>
      <c r="IX16">
        <v>2008452.4579428199</v>
      </c>
      <c r="IY16">
        <v>961237.71304873296</v>
      </c>
      <c r="IZ16">
        <v>71216.550597504698</v>
      </c>
      <c r="JA16">
        <v>429485.14568721497</v>
      </c>
      <c r="JB16">
        <v>921624.64708680403</v>
      </c>
      <c r="JC16">
        <v>881091.71580528305</v>
      </c>
      <c r="JD16">
        <v>535903.12453588506</v>
      </c>
      <c r="JE16">
        <v>289175.548104377</v>
      </c>
      <c r="JF16">
        <v>195226.32036582701</v>
      </c>
      <c r="JG16">
        <v>1666241.4451705699</v>
      </c>
      <c r="JH16">
        <v>1515741.6616094599</v>
      </c>
      <c r="JI16">
        <v>474012.37195883901</v>
      </c>
      <c r="JJ16">
        <v>208732.45662557401</v>
      </c>
      <c r="JK16">
        <v>1209319.1211355201</v>
      </c>
      <c r="JL16">
        <v>366252.99241530203</v>
      </c>
      <c r="JM16">
        <v>784263.54815937905</v>
      </c>
      <c r="JN16">
        <v>2559802.1514703198</v>
      </c>
      <c r="JO16">
        <v>616116.27018645604</v>
      </c>
      <c r="JP16">
        <v>283138.84182324802</v>
      </c>
      <c r="JQ16">
        <v>405312.50802487298</v>
      </c>
      <c r="JR16">
        <v>1851318.2955739</v>
      </c>
      <c r="JS16">
        <v>2536544.3086982002</v>
      </c>
      <c r="JT16">
        <v>835953.86902933801</v>
      </c>
      <c r="JU16">
        <v>356783.24976999703</v>
      </c>
      <c r="JV16">
        <v>234919.276309237</v>
      </c>
      <c r="JW16">
        <v>262536.09057765501</v>
      </c>
      <c r="JX16">
        <v>1160096.5577004701</v>
      </c>
      <c r="JY16">
        <v>2313978.7204048699</v>
      </c>
      <c r="JZ16">
        <v>713996.59572345205</v>
      </c>
      <c r="KA16">
        <v>613741.65858996997</v>
      </c>
      <c r="KB16">
        <v>418892.21331417997</v>
      </c>
      <c r="KC16">
        <v>156862.37179425801</v>
      </c>
      <c r="KD16">
        <v>725303.19721601496</v>
      </c>
      <c r="KE16">
        <v>115481.392007341</v>
      </c>
      <c r="KF16">
        <v>447156.17888190498</v>
      </c>
      <c r="KG16">
        <v>846878.17735930602</v>
      </c>
      <c r="KH16">
        <v>2006994.6782933699</v>
      </c>
      <c r="KI16">
        <v>107930.868202318</v>
      </c>
      <c r="KJ16">
        <v>599108.56437691802</v>
      </c>
      <c r="KK16">
        <v>379279.37668142503</v>
      </c>
      <c r="KL16">
        <v>2007767.42303285</v>
      </c>
      <c r="KM16">
        <v>206852.305632634</v>
      </c>
      <c r="KN16">
        <v>800012.24596657802</v>
      </c>
      <c r="KO16">
        <v>1407023.01237423</v>
      </c>
      <c r="KP16">
        <v>1294926.0667085601</v>
      </c>
      <c r="KQ16">
        <v>639162.85988449003</v>
      </c>
      <c r="KR16">
        <v>187232.50867941001</v>
      </c>
      <c r="KS16">
        <v>133106.61813155</v>
      </c>
      <c r="KT16">
        <v>26318.984355741501</v>
      </c>
      <c r="KU16">
        <v>569781.47428882099</v>
      </c>
      <c r="KV16">
        <v>1165898.4868727301</v>
      </c>
      <c r="KW16">
        <v>342934.49548298202</v>
      </c>
      <c r="KX16">
        <v>50632.267088325098</v>
      </c>
      <c r="KY16">
        <v>2966705.9303747602</v>
      </c>
      <c r="KZ16">
        <v>413521.399874444</v>
      </c>
      <c r="LA16">
        <v>2531884.7152826702</v>
      </c>
      <c r="LB16">
        <v>562961.80948160996</v>
      </c>
      <c r="LC16">
        <v>613630.36751493195</v>
      </c>
      <c r="LD16">
        <v>514327.077442893</v>
      </c>
      <c r="LE16">
        <v>522180.07084230398</v>
      </c>
      <c r="LF16">
        <v>448792.63665137201</v>
      </c>
      <c r="LG16">
        <v>94121.726197298602</v>
      </c>
      <c r="LH16">
        <v>100647.39160305</v>
      </c>
      <c r="LI16">
        <v>113546.089245343</v>
      </c>
      <c r="LJ16">
        <v>813733.800122382</v>
      </c>
      <c r="LK16">
        <v>267635.05002883897</v>
      </c>
      <c r="LL16">
        <v>1424517.4042589299</v>
      </c>
      <c r="LM16">
        <v>441239.10478918301</v>
      </c>
      <c r="LN16">
        <v>638747.80487994198</v>
      </c>
      <c r="LO16">
        <v>374230.119738409</v>
      </c>
      <c r="LP16">
        <v>216511.95163913199</v>
      </c>
      <c r="LQ16">
        <v>238524.29636016799</v>
      </c>
      <c r="LR16">
        <v>1645071.52448187</v>
      </c>
      <c r="LS16">
        <v>1249868.1635795599</v>
      </c>
      <c r="LT16">
        <v>737500.87749668595</v>
      </c>
      <c r="LU16">
        <v>75544.701665092405</v>
      </c>
      <c r="LV16">
        <v>26073.140554624199</v>
      </c>
      <c r="LW16">
        <v>186709.39726948499</v>
      </c>
      <c r="LX16">
        <v>165603.33371662599</v>
      </c>
      <c r="LY16">
        <v>2101919.6872105799</v>
      </c>
      <c r="LZ16">
        <v>1029880.17972801</v>
      </c>
      <c r="MA16">
        <v>846480.47020214202</v>
      </c>
      <c r="MB16">
        <v>558809.78326699894</v>
      </c>
      <c r="MC16">
        <v>191938.063511171</v>
      </c>
      <c r="MD16">
        <v>2593243.2357909302</v>
      </c>
      <c r="ME16">
        <v>802648.92629382701</v>
      </c>
      <c r="MF16">
        <v>217644.67471443501</v>
      </c>
      <c r="MG16">
        <v>753076.33380646806</v>
      </c>
      <c r="MH16">
        <v>265203.90915032401</v>
      </c>
      <c r="MI16">
        <v>191835.72129953001</v>
      </c>
      <c r="MJ16">
        <v>4212922.8429070003</v>
      </c>
      <c r="MK16">
        <v>1034827.60398359</v>
      </c>
      <c r="ML16">
        <v>393012.24578043498</v>
      </c>
      <c r="MM16">
        <v>480869.30099292798</v>
      </c>
      <c r="MN16">
        <v>686782.86699023005</v>
      </c>
      <c r="MO16">
        <v>2273519.3064660798</v>
      </c>
      <c r="MP16">
        <v>710265.14003573405</v>
      </c>
      <c r="MQ16">
        <v>21558.0686059043</v>
      </c>
      <c r="MR16">
        <v>722784.60117859603</v>
      </c>
      <c r="MS16">
        <v>309100.71288396697</v>
      </c>
      <c r="MT16">
        <v>218621504.82162899</v>
      </c>
      <c r="MU16">
        <v>3871445.3347734199</v>
      </c>
      <c r="MV16">
        <v>103842.625167039</v>
      </c>
      <c r="MW16">
        <v>409482.54811348498</v>
      </c>
      <c r="MX16">
        <v>324940.36740653298</v>
      </c>
      <c r="MY16">
        <v>524877.11846067198</v>
      </c>
      <c r="MZ16">
        <v>234965.23215543001</v>
      </c>
      <c r="NA16">
        <v>57652.400181830199</v>
      </c>
      <c r="NB16">
        <v>105007.022999718</v>
      </c>
      <c r="NC16">
        <v>884840.99118784396</v>
      </c>
      <c r="ND16">
        <v>393211.34631727001</v>
      </c>
      <c r="NE16">
        <v>62484535.545309901</v>
      </c>
      <c r="NF16">
        <v>656203.43039477698</v>
      </c>
      <c r="NG16">
        <v>263087.34568584303</v>
      </c>
      <c r="NH16">
        <v>2379595.6964761899</v>
      </c>
      <c r="NI16">
        <v>627334.05767664302</v>
      </c>
      <c r="NJ16">
        <v>177194.89760240301</v>
      </c>
      <c r="NK16">
        <v>90922.065724712898</v>
      </c>
      <c r="NL16">
        <v>963141.41612879501</v>
      </c>
      <c r="NM16">
        <v>548031.87897345598</v>
      </c>
      <c r="NN16">
        <v>1028310.74698301</v>
      </c>
      <c r="NO16">
        <v>564770.43184692704</v>
      </c>
      <c r="NP16">
        <v>863536.69322374905</v>
      </c>
      <c r="NQ16">
        <v>252383.60231705499</v>
      </c>
      <c r="NR16">
        <v>114121.00069114599</v>
      </c>
      <c r="NS16">
        <v>214079.346608608</v>
      </c>
      <c r="NT16">
        <v>471941.18977159797</v>
      </c>
      <c r="NU16">
        <v>1515983.2119434699</v>
      </c>
      <c r="NV16">
        <v>359883.73505478603</v>
      </c>
      <c r="NW16">
        <v>337392.460824551</v>
      </c>
      <c r="NX16">
        <v>26410.6196887484</v>
      </c>
      <c r="NY16">
        <v>450867.81867759</v>
      </c>
      <c r="NZ16">
        <v>15227780.146212799</v>
      </c>
      <c r="OA16">
        <v>33093097.578777</v>
      </c>
      <c r="OB16">
        <v>298993.59039908601</v>
      </c>
      <c r="OC16">
        <v>674157.59500576695</v>
      </c>
      <c r="OD16">
        <v>90948.433770960997</v>
      </c>
      <c r="OE16">
        <v>511634.01113345497</v>
      </c>
      <c r="OF16">
        <v>323468.52189603599</v>
      </c>
      <c r="OG16">
        <v>212105.807321492</v>
      </c>
      <c r="OH16">
        <v>176624.69596054099</v>
      </c>
      <c r="OI16">
        <v>33839320.443475597</v>
      </c>
      <c r="OJ16">
        <v>3932760.9918830702</v>
      </c>
      <c r="OK16">
        <v>33916.641745720997</v>
      </c>
      <c r="OL16">
        <v>27902.194317004301</v>
      </c>
      <c r="OM16">
        <v>967648.46408520301</v>
      </c>
      <c r="ON16">
        <v>848228.26948611496</v>
      </c>
      <c r="OO16">
        <v>330410.02665982198</v>
      </c>
      <c r="OP16">
        <v>173151.48519392699</v>
      </c>
      <c r="OQ16">
        <v>406136.02486729599</v>
      </c>
      <c r="OR16">
        <v>427689.88405670598</v>
      </c>
      <c r="OS16">
        <v>110177682.617024</v>
      </c>
      <c r="OT16">
        <v>48005.849658492101</v>
      </c>
      <c r="OU16">
        <v>425332.61768284399</v>
      </c>
      <c r="OV16">
        <v>37662.779197537697</v>
      </c>
      <c r="OW16">
        <v>1013631.01325482</v>
      </c>
      <c r="OX16">
        <v>381500.769042072</v>
      </c>
      <c r="OY16">
        <v>595276.76485532406</v>
      </c>
      <c r="OZ16">
        <v>859620.44991810503</v>
      </c>
      <c r="PA16">
        <v>310636.83195513999</v>
      </c>
      <c r="PB16">
        <v>667671.19026057201</v>
      </c>
      <c r="PC16">
        <v>20936.011307219302</v>
      </c>
      <c r="PD16">
        <v>2043896.56355494</v>
      </c>
      <c r="PE16">
        <v>2257990.1513748402</v>
      </c>
      <c r="PF16">
        <v>2886945.86285281</v>
      </c>
      <c r="PG16">
        <v>156522.020419173</v>
      </c>
      <c r="PH16">
        <v>69973.787700700603</v>
      </c>
      <c r="PI16">
        <v>675471.27797050495</v>
      </c>
      <c r="PJ16">
        <v>872612.60133040801</v>
      </c>
      <c r="PK16">
        <v>2652471.8149004099</v>
      </c>
      <c r="PL16">
        <v>840456.327065891</v>
      </c>
      <c r="PM16">
        <v>140924.51013257101</v>
      </c>
      <c r="PN16">
        <v>150118.42422883399</v>
      </c>
      <c r="PO16">
        <v>745109.66263375001</v>
      </c>
      <c r="PP16">
        <v>9423261.7892119996</v>
      </c>
      <c r="PQ16">
        <v>232566.467894639</v>
      </c>
      <c r="PR16">
        <v>77922.171113364195</v>
      </c>
      <c r="PS16">
        <v>2308126.9594204598</v>
      </c>
      <c r="PT16">
        <v>1057441.68008428</v>
      </c>
      <c r="PU16">
        <v>1567045.00988954</v>
      </c>
      <c r="PV16">
        <v>542200.33497232897</v>
      </c>
      <c r="PW16">
        <v>206278.35644373801</v>
      </c>
      <c r="PX16">
        <v>94134.113057094495</v>
      </c>
      <c r="PY16">
        <v>45824795.900388502</v>
      </c>
      <c r="PZ16">
        <v>1362627.04475648</v>
      </c>
      <c r="QA16">
        <v>246723.931694848</v>
      </c>
      <c r="QB16">
        <v>32524.663536010699</v>
      </c>
      <c r="QC16">
        <v>133564.30414931299</v>
      </c>
      <c r="QD16">
        <v>647208.396302426</v>
      </c>
      <c r="QE16">
        <v>3075612.4293496101</v>
      </c>
      <c r="QF16">
        <v>236457.939310555</v>
      </c>
      <c r="QG16">
        <v>343250.250192568</v>
      </c>
      <c r="QH16">
        <v>156031.21371819999</v>
      </c>
      <c r="QI16">
        <v>248171.05209451501</v>
      </c>
      <c r="QJ16">
        <v>611639.60833231499</v>
      </c>
      <c r="QK16">
        <v>104830.87402221101</v>
      </c>
      <c r="QL16">
        <v>292371.96819339303</v>
      </c>
      <c r="QM16">
        <v>1879268.36461033</v>
      </c>
      <c r="QN16">
        <v>823338.60276129504</v>
      </c>
      <c r="QO16">
        <v>26696.0108717968</v>
      </c>
      <c r="QP16">
        <v>89488.271639828105</v>
      </c>
      <c r="QQ16">
        <v>422187.21467883099</v>
      </c>
      <c r="QR16">
        <v>13795090.3260746</v>
      </c>
      <c r="QS16">
        <v>58147.144264861898</v>
      </c>
      <c r="QT16">
        <v>140475.10884532501</v>
      </c>
      <c r="QU16">
        <v>890518.45157919195</v>
      </c>
      <c r="QV16">
        <v>2171303.9714220101</v>
      </c>
      <c r="QW16">
        <v>170528.68936372199</v>
      </c>
      <c r="QX16">
        <v>94424.727784007206</v>
      </c>
      <c r="QY16">
        <v>80201.692102720001</v>
      </c>
      <c r="QZ16">
        <v>183961.61210769499</v>
      </c>
      <c r="RA16">
        <v>303921.54343403399</v>
      </c>
      <c r="RB16">
        <v>213387.32258755999</v>
      </c>
      <c r="RC16">
        <v>893622.23676227406</v>
      </c>
      <c r="RD16">
        <v>913218.69471375097</v>
      </c>
      <c r="RE16">
        <v>39216.982364388103</v>
      </c>
      <c r="RF16">
        <v>1552731.9363909501</v>
      </c>
      <c r="RG16">
        <v>23528.520344802801</v>
      </c>
      <c r="RH16">
        <v>267388.03355578799</v>
      </c>
      <c r="RI16">
        <v>172125.972979674</v>
      </c>
      <c r="RJ16">
        <v>426588.93691640301</v>
      </c>
      <c r="RK16">
        <v>374354.55773190001</v>
      </c>
      <c r="RL16">
        <v>444297.85536356497</v>
      </c>
      <c r="RM16">
        <v>456885.03383669298</v>
      </c>
      <c r="RN16">
        <v>230017.14133207701</v>
      </c>
      <c r="RO16">
        <v>925972.67459581001</v>
      </c>
      <c r="RP16">
        <v>267276.13703065598</v>
      </c>
      <c r="RQ16">
        <v>21524696.9017938</v>
      </c>
      <c r="RR16">
        <v>414861.54217088799</v>
      </c>
      <c r="RS16">
        <v>366750.91571858199</v>
      </c>
      <c r="RT16">
        <v>71836.640270280404</v>
      </c>
      <c r="RU16">
        <v>91564.623540157903</v>
      </c>
      <c r="RV16">
        <v>79069.851532583198</v>
      </c>
      <c r="RW16">
        <v>2978291.0456020599</v>
      </c>
      <c r="RX16">
        <v>624892.18746861198</v>
      </c>
      <c r="RY16">
        <v>255872.56288452499</v>
      </c>
      <c r="RZ16">
        <v>99473.836938249995</v>
      </c>
      <c r="SA16">
        <v>152852.68748789901</v>
      </c>
      <c r="SB16">
        <v>14012.5259020005</v>
      </c>
      <c r="SC16">
        <v>544808.12614184199</v>
      </c>
      <c r="SD16">
        <v>290240.00285854802</v>
      </c>
      <c r="SE16">
        <v>129586.28860612</v>
      </c>
      <c r="SF16">
        <v>112248.32528713701</v>
      </c>
      <c r="SG16">
        <v>470126.94715987501</v>
      </c>
      <c r="SH16">
        <v>228877.649423336</v>
      </c>
      <c r="SI16">
        <v>888989.77583234105</v>
      </c>
      <c r="SJ16">
        <v>284477.43550674699</v>
      </c>
      <c r="SK16">
        <v>727747.71120138594</v>
      </c>
      <c r="SL16">
        <v>250732.80457841</v>
      </c>
      <c r="SM16">
        <v>963889.94390689</v>
      </c>
      <c r="SN16">
        <v>62494.283844870799</v>
      </c>
      <c r="SO16">
        <v>703894.52946520702</v>
      </c>
      <c r="SP16">
        <v>560626.47103991196</v>
      </c>
      <c r="SQ16">
        <v>114706.848953694</v>
      </c>
      <c r="SR16">
        <v>1020345.31851545</v>
      </c>
      <c r="SS16">
        <v>11759.5127870457</v>
      </c>
      <c r="ST16">
        <v>116807.288641017</v>
      </c>
      <c r="SU16">
        <v>153097.59695707401</v>
      </c>
      <c r="SV16">
        <v>267275.10114337603</v>
      </c>
      <c r="SW16">
        <v>421115.66862687701</v>
      </c>
      <c r="SX16">
        <v>176968.76168795201</v>
      </c>
      <c r="SY16">
        <v>39893.445209810299</v>
      </c>
      <c r="SZ16">
        <v>39692.002528888101</v>
      </c>
      <c r="TA16">
        <v>1875518.9036296599</v>
      </c>
      <c r="TB16">
        <v>125138.240524568</v>
      </c>
      <c r="TC16">
        <v>108709.902993832</v>
      </c>
      <c r="TD16">
        <v>11541.116551115199</v>
      </c>
      <c r="TE16">
        <v>232535.77516698101</v>
      </c>
      <c r="TF16">
        <v>107998.098716395</v>
      </c>
      <c r="TG16">
        <v>51438.645434536302</v>
      </c>
      <c r="TH16">
        <v>15418.5274252745</v>
      </c>
      <c r="TI16">
        <v>1837104.0072111699</v>
      </c>
      <c r="TJ16">
        <v>690701.87883608497</v>
      </c>
      <c r="TK16">
        <v>209333.37617672799</v>
      </c>
      <c r="TL16">
        <v>65916.1799311004</v>
      </c>
      <c r="TM16">
        <v>499804.83401451202</v>
      </c>
      <c r="TN16">
        <v>40429.010675668898</v>
      </c>
      <c r="TO16">
        <v>33627.049755564898</v>
      </c>
      <c r="TP16">
        <v>42610.821809069901</v>
      </c>
      <c r="TQ16">
        <v>14510.8486589688</v>
      </c>
      <c r="TR16">
        <v>358960.77292395598</v>
      </c>
      <c r="TS16">
        <v>203576.89097229001</v>
      </c>
      <c r="TT16">
        <v>35298.595518418202</v>
      </c>
      <c r="TU16">
        <v>847001.88065251103</v>
      </c>
      <c r="TV16">
        <v>85816.038608235802</v>
      </c>
      <c r="TW16">
        <v>146237.02155181399</v>
      </c>
      <c r="TX16">
        <v>224462.08161307301</v>
      </c>
      <c r="TY16">
        <v>647945.03931829694</v>
      </c>
      <c r="TZ16">
        <v>84971.489440267702</v>
      </c>
      <c r="UA16">
        <v>66053.679685808806</v>
      </c>
      <c r="UB16">
        <v>33181.877220919399</v>
      </c>
      <c r="UC16">
        <v>263500.85079412197</v>
      </c>
      <c r="UD16">
        <v>129993.204252155</v>
      </c>
      <c r="UE16">
        <v>371648.33840371901</v>
      </c>
      <c r="UF16">
        <v>17332.344851314701</v>
      </c>
      <c r="UG16">
        <v>13453.6946422814</v>
      </c>
      <c r="UH16">
        <v>116451.22280428599</v>
      </c>
      <c r="UI16">
        <v>379785.75653581199</v>
      </c>
      <c r="UJ16">
        <v>20300.069788351499</v>
      </c>
      <c r="UK16">
        <v>23197.049010180701</v>
      </c>
      <c r="UL16">
        <v>289597.880946416</v>
      </c>
      <c r="UM16">
        <v>299624.89233089698</v>
      </c>
      <c r="UN16">
        <v>209833.54577097899</v>
      </c>
      <c r="UO16">
        <v>40825.363302040299</v>
      </c>
      <c r="UP16">
        <v>11170.005348234399</v>
      </c>
      <c r="UQ16">
        <v>130851.638409529</v>
      </c>
      <c r="UR16">
        <v>140263.514778212</v>
      </c>
      <c r="US16">
        <v>504749.91496183397</v>
      </c>
      <c r="UT16">
        <v>65241.866055938197</v>
      </c>
      <c r="UU16">
        <v>150907.32550178</v>
      </c>
      <c r="UV16">
        <v>29360.0329447369</v>
      </c>
      <c r="UW16">
        <v>494499.173536674</v>
      </c>
      <c r="UX16">
        <v>897026.99426886905</v>
      </c>
      <c r="UY16">
        <v>35097.815526228398</v>
      </c>
      <c r="UZ16">
        <v>103031.67131635299</v>
      </c>
      <c r="VA16">
        <v>397794.18190873601</v>
      </c>
      <c r="VB16">
        <v>34530.582554038301</v>
      </c>
      <c r="VC16">
        <v>63019.660420262197</v>
      </c>
      <c r="VD16">
        <v>71932.452343698693</v>
      </c>
      <c r="VE16">
        <v>420169.04707855103</v>
      </c>
      <c r="VF16">
        <v>168228.45126594999</v>
      </c>
      <c r="VG16">
        <v>144064.48622886499</v>
      </c>
      <c r="VH16">
        <v>24252.718238008401</v>
      </c>
      <c r="VI16">
        <v>420849.53516279499</v>
      </c>
      <c r="VJ16">
        <v>57156.2691384051</v>
      </c>
      <c r="VK16">
        <v>700401.21421470703</v>
      </c>
      <c r="VL16">
        <v>56310.079729049197</v>
      </c>
      <c r="VM16">
        <v>90737.3072710899</v>
      </c>
      <c r="VN16">
        <v>20168.066435408</v>
      </c>
      <c r="VO16">
        <v>233271.447991583</v>
      </c>
      <c r="VP16">
        <v>37325.850309257497</v>
      </c>
      <c r="VQ16">
        <v>917483.29742489196</v>
      </c>
      <c r="VR16">
        <v>239412.75753539099</v>
      </c>
      <c r="VS16">
        <v>162280.211952504</v>
      </c>
      <c r="VT16">
        <v>282589.31510255899</v>
      </c>
      <c r="VU16">
        <v>224615.47589272301</v>
      </c>
      <c r="VV16">
        <v>57327.634743856303</v>
      </c>
      <c r="VW16">
        <v>118211.262632821</v>
      </c>
      <c r="VX16">
        <v>9921.9163457869199</v>
      </c>
      <c r="VY16">
        <v>49851.802049841703</v>
      </c>
      <c r="VZ16">
        <v>25051.233016405698</v>
      </c>
      <c r="WA16">
        <v>22860.652115399898</v>
      </c>
      <c r="WB16">
        <v>29159.651171539099</v>
      </c>
      <c r="WC16">
        <v>13638.7754053483</v>
      </c>
      <c r="WD16">
        <v>14362.7276934564</v>
      </c>
      <c r="WE16">
        <v>1862051.89550209</v>
      </c>
      <c r="WF16">
        <v>905507.28149502398</v>
      </c>
      <c r="WG16">
        <v>688575.83286786103</v>
      </c>
      <c r="WH16">
        <v>486423.30589347798</v>
      </c>
      <c r="WI16">
        <v>122642.926259659</v>
      </c>
      <c r="WJ16">
        <v>106569.18645843799</v>
      </c>
      <c r="WK16">
        <v>93828.449802258998</v>
      </c>
      <c r="WL16">
        <v>383154.69578432798</v>
      </c>
      <c r="WM16">
        <v>90327.0322882162</v>
      </c>
      <c r="WN16">
        <v>411466.69235758297</v>
      </c>
      <c r="WO16">
        <v>198105.10928680401</v>
      </c>
      <c r="WP16">
        <v>722574.35274402902</v>
      </c>
      <c r="WQ16">
        <v>239900.269562253</v>
      </c>
      <c r="WR16">
        <v>29528.427208852401</v>
      </c>
      <c r="WS16">
        <v>395844.20155278803</v>
      </c>
      <c r="WT16">
        <v>244431.464154288</v>
      </c>
      <c r="WU16">
        <v>137825.37706805201</v>
      </c>
      <c r="WV16">
        <v>188805.26191222601</v>
      </c>
      <c r="WW16">
        <v>24560.837528787</v>
      </c>
      <c r="WX16">
        <v>718200.58873931097</v>
      </c>
      <c r="WY16">
        <v>499345.71925239702</v>
      </c>
      <c r="WZ16">
        <v>308190.93276567297</v>
      </c>
      <c r="XA16">
        <v>423531.50338056003</v>
      </c>
      <c r="XB16">
        <v>151594.158505347</v>
      </c>
      <c r="XC16">
        <v>28913.4805529962</v>
      </c>
      <c r="XD16">
        <v>444059.99336259702</v>
      </c>
      <c r="XE16">
        <v>81016.722655334393</v>
      </c>
      <c r="XF16">
        <v>220438.67999666301</v>
      </c>
      <c r="XG16">
        <v>240554.59268725599</v>
      </c>
      <c r="XH16">
        <v>218307.39312446601</v>
      </c>
      <c r="XI16">
        <v>18750.662973067901</v>
      </c>
      <c r="XJ16">
        <v>93904.366326621297</v>
      </c>
      <c r="XK16">
        <v>158841.510883237</v>
      </c>
      <c r="XL16">
        <v>92795.270741809305</v>
      </c>
      <c r="XM16">
        <v>31695.2588678139</v>
      </c>
      <c r="XN16">
        <v>1032159.69056404</v>
      </c>
      <c r="XO16">
        <v>222674.09094665301</v>
      </c>
      <c r="XP16">
        <v>167891.49784030701</v>
      </c>
      <c r="XQ16">
        <v>152522.08440999201</v>
      </c>
      <c r="XR16">
        <v>22693.122879639399</v>
      </c>
      <c r="XS16">
        <v>19020.294003977499</v>
      </c>
      <c r="XT16">
        <v>19962.513898984002</v>
      </c>
      <c r="XU16">
        <v>296017.75742687302</v>
      </c>
      <c r="XV16">
        <v>246870.63626771999</v>
      </c>
      <c r="XW16">
        <v>271363.570200663</v>
      </c>
      <c r="XX16">
        <v>389695.78753874899</v>
      </c>
      <c r="XY16">
        <v>272509.08603669202</v>
      </c>
      <c r="XZ16">
        <v>223661.62073445</v>
      </c>
      <c r="YA16">
        <v>154695.86924299301</v>
      </c>
      <c r="YB16">
        <v>132652.766597056</v>
      </c>
      <c r="YC16">
        <v>111597.915096096</v>
      </c>
      <c r="YD16">
        <v>160893.34866386399</v>
      </c>
      <c r="YE16">
        <v>25101.076654381799</v>
      </c>
      <c r="YF16">
        <v>125900.08526781401</v>
      </c>
      <c r="YG16">
        <v>113332.74385768099</v>
      </c>
      <c r="YH16">
        <v>54790.223956370901</v>
      </c>
      <c r="YI16">
        <v>39702.5271305684</v>
      </c>
      <c r="YJ16">
        <v>255656.465242359</v>
      </c>
      <c r="YK16">
        <v>524966.45242970902</v>
      </c>
      <c r="YL16">
        <v>198013.931052486</v>
      </c>
      <c r="YM16">
        <v>298911.69548193697</v>
      </c>
      <c r="YN16">
        <v>350308.14031286899</v>
      </c>
      <c r="YO16">
        <v>193586.15757027199</v>
      </c>
      <c r="YP16">
        <v>198444.216495573</v>
      </c>
      <c r="YQ16">
        <v>225821.79290981</v>
      </c>
      <c r="YR16">
        <v>79534.7479165189</v>
      </c>
      <c r="YS16">
        <v>156142.26394693699</v>
      </c>
      <c r="YT16">
        <v>43722.477830159703</v>
      </c>
      <c r="YU16">
        <v>501195.06966208201</v>
      </c>
      <c r="YV16">
        <v>280309.90304000501</v>
      </c>
      <c r="YW16">
        <v>197819.02692914099</v>
      </c>
      <c r="YX16">
        <v>156206.34547632601</v>
      </c>
      <c r="YY16">
        <v>98166.849419031598</v>
      </c>
      <c r="YZ16">
        <v>22342.3803430566</v>
      </c>
      <c r="ZA16">
        <v>680788.42851247196</v>
      </c>
      <c r="ZB16">
        <v>275973.126476101</v>
      </c>
      <c r="ZC16">
        <v>136570.13553533901</v>
      </c>
      <c r="ZD16">
        <v>37946.2852307258</v>
      </c>
      <c r="ZE16">
        <v>838249.41951439402</v>
      </c>
      <c r="ZF16">
        <v>57180.784356619901</v>
      </c>
      <c r="ZG16">
        <v>44976.8772496768</v>
      </c>
      <c r="ZH16">
        <v>22902.363798120201</v>
      </c>
      <c r="ZI16">
        <v>315923.17065761698</v>
      </c>
      <c r="ZJ16">
        <v>377629.18734529999</v>
      </c>
      <c r="ZK16">
        <v>86902.810987380202</v>
      </c>
      <c r="ZL16">
        <v>47171.690845593002</v>
      </c>
      <c r="ZM16">
        <v>73232.761846136898</v>
      </c>
      <c r="ZN16">
        <v>39302.525256470901</v>
      </c>
      <c r="ZO16">
        <v>2735420.9538770402</v>
      </c>
      <c r="ZP16">
        <v>387967.70043211302</v>
      </c>
      <c r="ZQ16">
        <v>178888.58977592399</v>
      </c>
      <c r="ZR16">
        <v>328912.53084200801</v>
      </c>
      <c r="ZS16">
        <v>662559.13378385897</v>
      </c>
      <c r="ZT16">
        <v>468037.382875985</v>
      </c>
      <c r="ZU16">
        <v>156536.09565102999</v>
      </c>
      <c r="ZV16">
        <v>72715.722770258595</v>
      </c>
      <c r="ZW16">
        <v>111911.32312649299</v>
      </c>
      <c r="ZX16">
        <v>104344.504632133</v>
      </c>
      <c r="ZY16">
        <v>181776.89201608</v>
      </c>
      <c r="ZZ16">
        <v>163463.88271924399</v>
      </c>
      <c r="AAA16">
        <v>195369.555761533</v>
      </c>
      <c r="AAB16">
        <v>45651.307940548897</v>
      </c>
      <c r="AAC16">
        <v>963411.93569859699</v>
      </c>
      <c r="AAD16">
        <v>101400.345087857</v>
      </c>
      <c r="AAE16">
        <v>45356.749328869599</v>
      </c>
      <c r="AAF16">
        <v>42617.367837927297</v>
      </c>
      <c r="AAG16">
        <v>25524.0221285234</v>
      </c>
      <c r="AAH16">
        <v>52407.315043891896</v>
      </c>
      <c r="AAI16">
        <v>16852.3208456918</v>
      </c>
      <c r="AAJ16">
        <v>257401.33291958601</v>
      </c>
      <c r="AAK16">
        <v>431554.05904704297</v>
      </c>
      <c r="AAL16">
        <v>245845.82731297801</v>
      </c>
      <c r="AAM16">
        <v>104181.486542813</v>
      </c>
      <c r="AAN16">
        <v>152311.32663877</v>
      </c>
      <c r="AAO16">
        <v>47469.659633504802</v>
      </c>
      <c r="AAP16">
        <v>51241.7409989597</v>
      </c>
      <c r="AAQ16">
        <v>27566.836042078899</v>
      </c>
      <c r="AAR16">
        <v>18306.350077425501</v>
      </c>
      <c r="AAS16">
        <v>425467.24058883497</v>
      </c>
      <c r="AAT16">
        <v>743625.89038212399</v>
      </c>
      <c r="AAU16">
        <v>125178.030661832</v>
      </c>
      <c r="AAV16">
        <v>78460.266471993295</v>
      </c>
      <c r="AAW16">
        <v>91692.593483898498</v>
      </c>
      <c r="AAX16">
        <v>109149.715073488</v>
      </c>
      <c r="AAY16">
        <v>64720.613065712001</v>
      </c>
      <c r="AAZ16">
        <v>73988.515870397401</v>
      </c>
      <c r="ABA16">
        <v>35348.530283950102</v>
      </c>
      <c r="ABB16">
        <v>54005.483602034903</v>
      </c>
      <c r="ABC16">
        <v>32588.502240023201</v>
      </c>
      <c r="ABD16">
        <v>40270.731529745099</v>
      </c>
      <c r="ABE16">
        <v>197201.40704026801</v>
      </c>
      <c r="ABF16">
        <v>619149.77571637905</v>
      </c>
      <c r="ABG16">
        <v>320228.79820507398</v>
      </c>
      <c r="ABH16">
        <v>430747.46407104802</v>
      </c>
      <c r="ABI16">
        <v>291973.02697480901</v>
      </c>
      <c r="ABJ16">
        <v>245780.866928998</v>
      </c>
      <c r="ABK16">
        <v>181513.76192005401</v>
      </c>
      <c r="ABL16">
        <v>60925.225194756502</v>
      </c>
      <c r="ABM16">
        <v>37919.227660556498</v>
      </c>
      <c r="ABN16">
        <v>40334.776413728701</v>
      </c>
      <c r="ABO16">
        <v>65604.998853572106</v>
      </c>
      <c r="ABP16">
        <v>28410.0809357578</v>
      </c>
      <c r="ABQ16">
        <v>25912.6802741375</v>
      </c>
      <c r="ABR16">
        <v>22738.891557637999</v>
      </c>
      <c r="ABS16">
        <v>397869.40009679302</v>
      </c>
      <c r="ABT16">
        <v>294674.75232581602</v>
      </c>
      <c r="ABU16">
        <v>156461.584457719</v>
      </c>
      <c r="ABV16">
        <v>288413.50010778802</v>
      </c>
      <c r="ABW16">
        <v>111840.527689836</v>
      </c>
      <c r="ABX16">
        <v>77848.795741929498</v>
      </c>
      <c r="ABY16">
        <v>119014.87939690999</v>
      </c>
      <c r="ABZ16">
        <v>53563.761709180202</v>
      </c>
      <c r="ACA16">
        <v>32028.9340284385</v>
      </c>
      <c r="ACB16">
        <v>1112760.7525450799</v>
      </c>
      <c r="ACC16">
        <v>360338.92950145801</v>
      </c>
      <c r="ACD16">
        <v>191522.13770031001</v>
      </c>
      <c r="ACE16">
        <v>142122.81044192699</v>
      </c>
      <c r="ACF16">
        <v>149116.15323263401</v>
      </c>
      <c r="ACG16">
        <v>347232.80497442198</v>
      </c>
      <c r="ACH16">
        <v>151822.750961716</v>
      </c>
      <c r="ACI16">
        <v>40899.970446013896</v>
      </c>
      <c r="ACJ16">
        <v>58073.208895113101</v>
      </c>
      <c r="ACK16">
        <v>51412.816673727903</v>
      </c>
      <c r="ACL16">
        <v>45866.830987729503</v>
      </c>
      <c r="ACM16">
        <v>30185.981138602299</v>
      </c>
      <c r="ACN16">
        <v>1120530.4719656601</v>
      </c>
      <c r="ACO16">
        <v>347174.37550959003</v>
      </c>
      <c r="ACP16">
        <v>277850.99293009</v>
      </c>
      <c r="ACQ16">
        <v>74087.580060914101</v>
      </c>
      <c r="ACR16">
        <v>217289.72185615599</v>
      </c>
      <c r="ACS16">
        <v>61369.552188696201</v>
      </c>
      <c r="ACT16">
        <v>115974.24207358601</v>
      </c>
      <c r="ACU16">
        <v>18917.5099732585</v>
      </c>
      <c r="ACV16">
        <v>39285.0157991616</v>
      </c>
      <c r="ACW16">
        <v>26287.2241315471</v>
      </c>
      <c r="ACX16">
        <v>1349412.82251334</v>
      </c>
      <c r="ACY16">
        <v>635436.44130183803</v>
      </c>
      <c r="ACZ16">
        <v>123674.85751962299</v>
      </c>
      <c r="ADA16">
        <v>136455.96547134701</v>
      </c>
      <c r="ADB16">
        <v>92159.974280130904</v>
      </c>
      <c r="ADC16">
        <v>188921.32259668599</v>
      </c>
      <c r="ADD16">
        <v>180855.07863833301</v>
      </c>
      <c r="ADE16">
        <v>137596.264124137</v>
      </c>
      <c r="ADF16">
        <v>89899.6587995851</v>
      </c>
      <c r="ADG16">
        <v>109093.02121723699</v>
      </c>
      <c r="ADH16">
        <v>181171.31080143401</v>
      </c>
      <c r="ADI16">
        <v>63927.768213773103</v>
      </c>
      <c r="ADJ16">
        <v>46036.1550300667</v>
      </c>
      <c r="ADK16">
        <v>14697.037963455199</v>
      </c>
      <c r="ADL16">
        <v>20356.171266097499</v>
      </c>
      <c r="ADM16">
        <v>1719579.57953357</v>
      </c>
      <c r="ADN16">
        <v>347013.87791522499</v>
      </c>
      <c r="ADO16">
        <v>677598.13377996103</v>
      </c>
      <c r="ADP16">
        <v>289300.76332671702</v>
      </c>
      <c r="ADQ16">
        <v>236743.65752350699</v>
      </c>
      <c r="ADR16">
        <v>116686.558187527</v>
      </c>
      <c r="ADS16">
        <v>148328.31146731201</v>
      </c>
      <c r="ADT16">
        <v>114728.284264791</v>
      </c>
      <c r="ADU16">
        <v>48451.1546753613</v>
      </c>
      <c r="ADV16">
        <v>100658.92494338501</v>
      </c>
      <c r="ADW16">
        <v>52189.789753918303</v>
      </c>
      <c r="ADX16">
        <v>34179.718186539401</v>
      </c>
      <c r="ADY16">
        <v>350340.51781296899</v>
      </c>
      <c r="ADZ16">
        <v>504090.669535322</v>
      </c>
      <c r="AEA16">
        <v>72602.811820589297</v>
      </c>
      <c r="AEB16">
        <v>247692.52402554601</v>
      </c>
      <c r="AEC16">
        <v>293340.10420576902</v>
      </c>
      <c r="AED16">
        <v>96000.561592659695</v>
      </c>
      <c r="AEE16">
        <v>63193.544257435096</v>
      </c>
      <c r="AEF16">
        <v>108675.18999286099</v>
      </c>
      <c r="AEG16">
        <v>64254.750407858301</v>
      </c>
      <c r="AEH16">
        <v>69552.645892543995</v>
      </c>
      <c r="AEI16">
        <v>93562.3828454451</v>
      </c>
      <c r="AEJ16">
        <v>65868.508941652195</v>
      </c>
      <c r="AEK16">
        <v>35440.188392499404</v>
      </c>
      <c r="AEL16">
        <v>28170.6781113416</v>
      </c>
      <c r="AEM16">
        <v>378551.23605051899</v>
      </c>
      <c r="AEN16">
        <v>714991.632812878</v>
      </c>
      <c r="AEO16">
        <v>194703.26243294301</v>
      </c>
      <c r="AEP16">
        <v>123094.653670612</v>
      </c>
      <c r="AEQ16">
        <v>213004.46536204399</v>
      </c>
      <c r="AER16">
        <v>98634.5454316455</v>
      </c>
      <c r="AES16">
        <v>87064.477306302302</v>
      </c>
      <c r="AET16">
        <v>152503.397518782</v>
      </c>
      <c r="AEU16">
        <v>58107.690778181801</v>
      </c>
      <c r="AEV16">
        <v>149751.30905265899</v>
      </c>
      <c r="AEW16">
        <v>74281.192793000504</v>
      </c>
      <c r="AEX16">
        <v>58583.706758932298</v>
      </c>
      <c r="AEY16">
        <v>24738.141933115301</v>
      </c>
      <c r="AEZ16">
        <v>9754.2606855672293</v>
      </c>
      <c r="AFA16">
        <v>1715864.02982114</v>
      </c>
      <c r="AFB16">
        <v>485967.96346934099</v>
      </c>
      <c r="AFC16">
        <v>395688.598467212</v>
      </c>
      <c r="AFD16">
        <v>352949.03913621698</v>
      </c>
      <c r="AFE16">
        <v>537601.63101423101</v>
      </c>
      <c r="AFF16">
        <v>736232.47425219102</v>
      </c>
      <c r="AFG16">
        <v>193546.75062273699</v>
      </c>
      <c r="AFH16">
        <v>90118.448422186601</v>
      </c>
      <c r="AFI16">
        <v>64411.984486469402</v>
      </c>
      <c r="AFJ16">
        <v>2265818.04632304</v>
      </c>
      <c r="AFK16">
        <v>126652.87410349</v>
      </c>
      <c r="AFL16">
        <v>24368.917223246899</v>
      </c>
      <c r="AFM16">
        <v>55370.177660399102</v>
      </c>
      <c r="AFN16">
        <v>43285.805500868999</v>
      </c>
      <c r="AFO16">
        <v>1729732.5713132201</v>
      </c>
      <c r="AFP16">
        <v>734106.50920510502</v>
      </c>
      <c r="AFQ16">
        <v>32109.964195693399</v>
      </c>
      <c r="AFR16">
        <v>230552.37774203101</v>
      </c>
      <c r="AFS16">
        <v>194671.93583999999</v>
      </c>
      <c r="AFT16">
        <v>74038.463117733903</v>
      </c>
      <c r="AFU16">
        <v>40346.556751470001</v>
      </c>
      <c r="AFV16">
        <v>59855.727985540798</v>
      </c>
      <c r="AFW16">
        <v>185351.60926038501</v>
      </c>
      <c r="AFX16">
        <v>41533.177967446398</v>
      </c>
      <c r="AFY16">
        <v>36308.321035911897</v>
      </c>
      <c r="AFZ16">
        <v>80653.437280976199</v>
      </c>
      <c r="AGA16">
        <v>259308.78947782799</v>
      </c>
      <c r="AGB16">
        <v>94389.467231483897</v>
      </c>
      <c r="AGC16">
        <v>138262.04630967099</v>
      </c>
      <c r="AGD16">
        <v>35006.638243675501</v>
      </c>
      <c r="AGE16">
        <v>36583.129803062096</v>
      </c>
      <c r="AGF16">
        <v>695344.10271999205</v>
      </c>
      <c r="AGG16">
        <v>396654.40540025203</v>
      </c>
      <c r="AGH16">
        <v>430055.46861099498</v>
      </c>
      <c r="AGI16">
        <v>317022.76079685299</v>
      </c>
      <c r="AGJ16">
        <v>57883.528133697801</v>
      </c>
      <c r="AGK16">
        <v>106670.946108246</v>
      </c>
      <c r="AGL16">
        <v>5766.54615530929</v>
      </c>
      <c r="AGM16">
        <v>31317.019446565599</v>
      </c>
      <c r="AGN16">
        <v>29836.882777737599</v>
      </c>
      <c r="AGO16">
        <v>10869.7087448943</v>
      </c>
      <c r="AGP16">
        <v>152108.32371336699</v>
      </c>
      <c r="AGQ16">
        <v>257793.46807723699</v>
      </c>
      <c r="AGR16">
        <v>32574.789080599701</v>
      </c>
      <c r="AGS16">
        <v>55059.799734911197</v>
      </c>
      <c r="AGT16">
        <v>172629.42322507899</v>
      </c>
      <c r="AGU16">
        <v>15070.1507617156</v>
      </c>
      <c r="AGV16">
        <v>713905.34779594804</v>
      </c>
      <c r="AGW16">
        <v>334348.37972685299</v>
      </c>
      <c r="AGX16">
        <v>36781.682479627598</v>
      </c>
      <c r="AGY16">
        <v>154100.772488349</v>
      </c>
      <c r="AGZ16">
        <v>81898.957255901696</v>
      </c>
      <c r="AHA16">
        <v>681110.03474051005</v>
      </c>
      <c r="AHB16">
        <v>346058.97245952598</v>
      </c>
      <c r="AHC16">
        <v>42552.677608024896</v>
      </c>
      <c r="AHD16">
        <v>1151199.36180689</v>
      </c>
      <c r="AHE16">
        <v>44252.309769725704</v>
      </c>
      <c r="AHF16">
        <v>29196.167966966801</v>
      </c>
      <c r="AHG16">
        <v>42516.093402628401</v>
      </c>
      <c r="AHH16">
        <v>11827.919529159301</v>
      </c>
      <c r="AHI16">
        <v>40490.7613823867</v>
      </c>
      <c r="AHJ16">
        <v>31406.706526286202</v>
      </c>
      <c r="AHK16">
        <v>155354.348125377</v>
      </c>
      <c r="AHL16">
        <v>238563.897620206</v>
      </c>
      <c r="AHM16">
        <v>399123.84651504998</v>
      </c>
      <c r="AHN16">
        <v>36162.197444226702</v>
      </c>
      <c r="AHO16">
        <v>167379.271857204</v>
      </c>
      <c r="AHP16">
        <v>96931.439517359904</v>
      </c>
      <c r="AHQ16">
        <v>67426.693592468102</v>
      </c>
      <c r="AHR16">
        <v>11964.1714820008</v>
      </c>
      <c r="AHS16">
        <v>57690.8976222489</v>
      </c>
      <c r="AHT16">
        <v>31250.422693673801</v>
      </c>
      <c r="AHU16">
        <v>39381.489773073197</v>
      </c>
      <c r="AHV16">
        <v>138470.445723351</v>
      </c>
      <c r="AHW16">
        <v>20208.188395136302</v>
      </c>
      <c r="AHX16">
        <v>7206.5462162072699</v>
      </c>
      <c r="AHY16">
        <v>205303.93095681301</v>
      </c>
      <c r="AHZ16">
        <v>44292.268954977299</v>
      </c>
      <c r="AIA16">
        <v>76476.531119304505</v>
      </c>
      <c r="AIB16">
        <v>13179.864964563199</v>
      </c>
      <c r="AIC16">
        <v>190600.34292682799</v>
      </c>
      <c r="AID16">
        <v>1058290.49306255</v>
      </c>
      <c r="AIE16">
        <v>43824.319097901098</v>
      </c>
      <c r="AIF16">
        <v>1312611.0525058301</v>
      </c>
      <c r="AIG16">
        <v>53841.024292106398</v>
      </c>
      <c r="AIH16">
        <v>41111.364593858001</v>
      </c>
      <c r="AII16">
        <v>5264.8835984588204</v>
      </c>
      <c r="AIJ16">
        <v>33429.432601910703</v>
      </c>
      <c r="AIK16">
        <v>456088.30267171602</v>
      </c>
      <c r="AIL16">
        <v>438227.78846089402</v>
      </c>
      <c r="AIM16">
        <v>29362.874840050699</v>
      </c>
      <c r="AIN16">
        <v>49508.7996842297</v>
      </c>
      <c r="AIO16">
        <v>19336.102569344501</v>
      </c>
      <c r="AIP16">
        <v>537060.76393605804</v>
      </c>
      <c r="AIQ16">
        <v>5212.4830539454597</v>
      </c>
      <c r="AIR16">
        <v>126556.243857273</v>
      </c>
      <c r="AIS16">
        <v>172310.04726274</v>
      </c>
      <c r="AIT16">
        <v>712848.10144044098</v>
      </c>
      <c r="AIU16">
        <v>314476.06195603497</v>
      </c>
      <c r="AIV16">
        <v>9197.5808781415908</v>
      </c>
      <c r="AIW16">
        <v>651232.4147506</v>
      </c>
      <c r="AIX16">
        <v>222170.84483560099</v>
      </c>
      <c r="AIY16">
        <v>128130.919200894</v>
      </c>
      <c r="AIZ16">
        <v>151402.12151502</v>
      </c>
      <c r="AJA16">
        <v>37923.424358437704</v>
      </c>
      <c r="AJB16">
        <v>37412.8296780319</v>
      </c>
      <c r="AJC16">
        <v>1761742.53195777</v>
      </c>
      <c r="AJD16">
        <v>57726.8871266395</v>
      </c>
      <c r="AJE16">
        <v>8122.33720983277</v>
      </c>
      <c r="AJF16">
        <v>42043.725004210901</v>
      </c>
      <c r="AJG16">
        <v>237080.153291111</v>
      </c>
      <c r="AJH16">
        <v>316643.98177551298</v>
      </c>
      <c r="AJI16">
        <v>22941.757859817</v>
      </c>
      <c r="AJJ16">
        <v>592651.26651051606</v>
      </c>
      <c r="AJK16">
        <v>465321.75072750403</v>
      </c>
      <c r="AJL16">
        <v>145475.77890765399</v>
      </c>
      <c r="AJM16">
        <v>46232.883589291399</v>
      </c>
      <c r="AJN16">
        <v>16241.806573596599</v>
      </c>
      <c r="AJO16">
        <v>14171.394237103799</v>
      </c>
      <c r="AJP16">
        <v>13324.2999006766</v>
      </c>
      <c r="AJQ16">
        <v>374321.75460169202</v>
      </c>
      <c r="AJR16">
        <v>35162.629141676902</v>
      </c>
      <c r="AJS16">
        <v>2461.7911847851401</v>
      </c>
      <c r="AJT16">
        <v>65859.237204983394</v>
      </c>
      <c r="AJU16">
        <v>61709.119063121303</v>
      </c>
      <c r="AJV16">
        <v>55161.592317783499</v>
      </c>
      <c r="AJW16">
        <v>10216.952772619899</v>
      </c>
      <c r="AJX16">
        <v>34670.835931187503</v>
      </c>
      <c r="AJY16">
        <v>9617.4236553676292</v>
      </c>
      <c r="AJZ16">
        <v>139586.17435935899</v>
      </c>
      <c r="AKA16">
        <v>8484.1991756448497</v>
      </c>
      <c r="AKB16">
        <v>119859.909585327</v>
      </c>
      <c r="AKC16">
        <v>176856.938481761</v>
      </c>
      <c r="AKD16">
        <v>6149.1969664176204</v>
      </c>
      <c r="AKE16">
        <v>43720.071436751197</v>
      </c>
      <c r="AKF16">
        <v>9032.3328146321801</v>
      </c>
      <c r="AKG16">
        <v>68896.993832429303</v>
      </c>
      <c r="AKH16">
        <v>108557.511764486</v>
      </c>
      <c r="AKI16">
        <v>42000.044593224702</v>
      </c>
      <c r="AKJ16">
        <v>58004.758438831101</v>
      </c>
      <c r="AKK16">
        <v>10125.7763575997</v>
      </c>
      <c r="AKL16">
        <v>21486.563943124798</v>
      </c>
      <c r="AKM16">
        <v>4707.4701771845403</v>
      </c>
      <c r="AKN16">
        <v>1050132.0359960401</v>
      </c>
      <c r="AKO16">
        <v>152161.58074724401</v>
      </c>
      <c r="AKP16">
        <v>28892.165770077201</v>
      </c>
      <c r="AKQ16">
        <v>793761.05238708202</v>
      </c>
      <c r="AKR16">
        <v>33212.166434257102</v>
      </c>
      <c r="AKS16">
        <v>85304.563181274905</v>
      </c>
      <c r="AKT16">
        <v>111170.196838494</v>
      </c>
      <c r="AKU16">
        <v>843020.51236320205</v>
      </c>
      <c r="AKV16">
        <v>87757.230477638193</v>
      </c>
      <c r="AKW16">
        <v>142682.44472197199</v>
      </c>
      <c r="AKX16">
        <v>5013.2931592550103</v>
      </c>
      <c r="AKY16">
        <v>81799.607417582898</v>
      </c>
      <c r="AKZ16">
        <v>15886.3274766415</v>
      </c>
      <c r="ALA16">
        <v>20987.513586594101</v>
      </c>
      <c r="ALB16">
        <v>64007.522052223103</v>
      </c>
      <c r="ALC16">
        <v>12356.027305317801</v>
      </c>
      <c r="ALD16">
        <v>9609.3919978704798</v>
      </c>
      <c r="ALE16">
        <v>92489.439212458601</v>
      </c>
      <c r="ALF16">
        <v>48811.565461575199</v>
      </c>
      <c r="ALG16">
        <v>106318.220508611</v>
      </c>
      <c r="ALH16">
        <v>16871.397423719001</v>
      </c>
      <c r="ALI16">
        <v>13237.389556962</v>
      </c>
      <c r="ALJ16">
        <v>6974.18621699504</v>
      </c>
      <c r="ALK16">
        <v>65665.840278486503</v>
      </c>
      <c r="ALL16">
        <v>29860.516029806</v>
      </c>
      <c r="ALM16">
        <v>36290.0341196394</v>
      </c>
      <c r="ALN16">
        <v>8413.2501638318899</v>
      </c>
      <c r="ALO16">
        <v>84345.471116570305</v>
      </c>
      <c r="ALP16">
        <v>46693.301306677102</v>
      </c>
      <c r="ALQ16">
        <v>1124016.98970271</v>
      </c>
      <c r="ALR16">
        <v>84020.505135895699</v>
      </c>
      <c r="ALS16">
        <v>40472.9650390268</v>
      </c>
      <c r="ALT16">
        <v>107196.64987363201</v>
      </c>
      <c r="ALU16">
        <v>2241.4281297631101</v>
      </c>
      <c r="ALV16">
        <v>5769.5847784227199</v>
      </c>
      <c r="ALW16">
        <v>941134.85806501703</v>
      </c>
      <c r="ALX16">
        <v>49469.942701942004</v>
      </c>
      <c r="ALY16">
        <v>34287.431268267603</v>
      </c>
      <c r="ALZ16">
        <v>47576.214917294099</v>
      </c>
      <c r="AMA16">
        <v>68024.396832427505</v>
      </c>
      <c r="AMB16">
        <v>30114.618669646301</v>
      </c>
      <c r="AMC16">
        <v>16546.187582417901</v>
      </c>
      <c r="AMD16">
        <v>34223.400820998802</v>
      </c>
      <c r="AME16">
        <v>69520.558737846295</v>
      </c>
      <c r="AMF16">
        <v>478811.13992813299</v>
      </c>
      <c r="AMG16">
        <v>13535.9780320222</v>
      </c>
      <c r="AMH16">
        <v>70793.037221555904</v>
      </c>
      <c r="AMI16">
        <v>48366.583301470499</v>
      </c>
      <c r="AMJ16">
        <v>198894.416768664</v>
      </c>
      <c r="AMK16">
        <v>13112.9193209982</v>
      </c>
      <c r="AML16">
        <v>167717.377793519</v>
      </c>
      <c r="AMM16">
        <v>112914.919004903</v>
      </c>
      <c r="AMN16">
        <v>1190333.73870646</v>
      </c>
      <c r="AMO16">
        <v>1148838.56666474</v>
      </c>
      <c r="AMP16">
        <v>39448.671108572998</v>
      </c>
      <c r="AMQ16">
        <v>39433.369464784897</v>
      </c>
      <c r="AMR16">
        <v>46467.362774009896</v>
      </c>
      <c r="AMS16">
        <v>12126.6844536434</v>
      </c>
      <c r="AMT16">
        <v>17564.304473063999</v>
      </c>
      <c r="AMU16">
        <v>1675998.7140199901</v>
      </c>
      <c r="AMV16">
        <v>33271.717126428302</v>
      </c>
      <c r="AMW16">
        <v>72978.127236008499</v>
      </c>
      <c r="AMX16">
        <v>1639085.6906043701</v>
      </c>
      <c r="AMY16">
        <v>134748.715486753</v>
      </c>
      <c r="AMZ16">
        <v>64978.761562946704</v>
      </c>
      <c r="ANA16">
        <v>1206878.9849199301</v>
      </c>
      <c r="ANB16">
        <v>71811.350078815507</v>
      </c>
      <c r="ANC16">
        <v>225624.64774767199</v>
      </c>
      <c r="AND16">
        <v>41845.925232595997</v>
      </c>
      <c r="ANE16">
        <v>71041.071376327905</v>
      </c>
      <c r="ANF16">
        <v>910788.43121858896</v>
      </c>
      <c r="ANG16">
        <v>1202160.0373447901</v>
      </c>
      <c r="ANH16">
        <v>54328.329703067502</v>
      </c>
      <c r="ANI16">
        <v>7852.1186378169496</v>
      </c>
      <c r="ANJ16">
        <v>932838.67610197002</v>
      </c>
      <c r="ANK16">
        <v>142871.512100035</v>
      </c>
      <c r="ANL16">
        <v>45415.311716261203</v>
      </c>
      <c r="ANM16">
        <v>21012.733849225999</v>
      </c>
      <c r="ANN16">
        <v>13072.761683643301</v>
      </c>
      <c r="ANO16">
        <v>1136954.5143829901</v>
      </c>
      <c r="ANP16">
        <v>260680.43321381201</v>
      </c>
      <c r="ANQ16">
        <v>15576.0534471551</v>
      </c>
      <c r="ANR16">
        <v>7863.3468156894496</v>
      </c>
      <c r="ANS16">
        <v>5831.59930349367</v>
      </c>
      <c r="ANT16">
        <v>40114.988464093301</v>
      </c>
      <c r="ANU16">
        <v>19791.828496358099</v>
      </c>
      <c r="ANV16">
        <v>234720.77999712201</v>
      </c>
      <c r="ANW16">
        <v>73413.451803998105</v>
      </c>
      <c r="ANX16">
        <v>2322386.98373939</v>
      </c>
      <c r="ANY16">
        <v>125863.89033619101</v>
      </c>
      <c r="ANZ16">
        <v>74249.3048818479</v>
      </c>
      <c r="AOA16">
        <v>60200.137066962598</v>
      </c>
      <c r="AOB16">
        <v>65865.287072593695</v>
      </c>
      <c r="AOC16">
        <v>58784.951221163203</v>
      </c>
      <c r="AOD16">
        <v>116093.037304618</v>
      </c>
      <c r="AOE16">
        <v>128089.606004316</v>
      </c>
      <c r="AOF16">
        <v>69160.204878172401</v>
      </c>
      <c r="AOG16">
        <v>11817.6767234453</v>
      </c>
      <c r="AOH16">
        <v>6913.3948562995802</v>
      </c>
      <c r="AOI16">
        <v>62101.274386180499</v>
      </c>
      <c r="AOJ16">
        <v>9521.6905512049707</v>
      </c>
      <c r="AOK16">
        <v>609042.46595888503</v>
      </c>
      <c r="AOL16">
        <v>46112.5260747512</v>
      </c>
      <c r="AOM16">
        <v>18838.2710978209</v>
      </c>
      <c r="AON16">
        <v>4495.7777553632504</v>
      </c>
      <c r="AOO16">
        <v>71980.099895445106</v>
      </c>
      <c r="AOP16">
        <v>50168.518746111498</v>
      </c>
      <c r="AOQ16">
        <v>22296.774135829401</v>
      </c>
      <c r="AOR16">
        <v>256322.514093451</v>
      </c>
      <c r="AOS16">
        <v>15050.0438526406</v>
      </c>
      <c r="AOT16">
        <v>27682.384623605099</v>
      </c>
      <c r="AOU16">
        <v>11146.747082800101</v>
      </c>
      <c r="AOV16">
        <v>7684.9245180634398</v>
      </c>
      <c r="AOW16">
        <v>40298.376385147101</v>
      </c>
      <c r="AOX16">
        <v>6167.9266949681496</v>
      </c>
      <c r="AOY16">
        <v>4844.4845922373697</v>
      </c>
      <c r="AOZ16">
        <v>3294487.0800676402</v>
      </c>
      <c r="APA16">
        <v>508438.95009053801</v>
      </c>
      <c r="APB16">
        <v>164264.663478959</v>
      </c>
      <c r="APC16">
        <v>35574.001497445897</v>
      </c>
      <c r="APD16">
        <v>142480.280831721</v>
      </c>
      <c r="APE16">
        <v>16365.9875577352</v>
      </c>
      <c r="APF16">
        <v>79171.563436752898</v>
      </c>
      <c r="APG16">
        <v>45318.556206823399</v>
      </c>
      <c r="APH16">
        <v>68223.415877889507</v>
      </c>
      <c r="API16">
        <v>136012.33834185</v>
      </c>
      <c r="APJ16">
        <v>35767.973635640199</v>
      </c>
      <c r="APK16">
        <v>26126.136533410801</v>
      </c>
      <c r="APL16">
        <v>6329.3039372123403</v>
      </c>
      <c r="APM16">
        <v>1811582.57809655</v>
      </c>
      <c r="APN16">
        <v>320381.75979430601</v>
      </c>
      <c r="APO16">
        <v>709473.47767505597</v>
      </c>
      <c r="APP16">
        <v>354546.14891855902</v>
      </c>
      <c r="APQ16">
        <v>133563.81420743401</v>
      </c>
      <c r="APR16">
        <v>7684.5000846954699</v>
      </c>
      <c r="APS16">
        <v>158698.41145026599</v>
      </c>
      <c r="APT16">
        <v>181026.45314272301</v>
      </c>
      <c r="APU16">
        <v>251086.04880280301</v>
      </c>
      <c r="APV16">
        <v>184171.57760923199</v>
      </c>
      <c r="APW16">
        <v>69208.177203147294</v>
      </c>
      <c r="APX16">
        <v>200131.35856440401</v>
      </c>
      <c r="APY16">
        <v>29070.520239719801</v>
      </c>
      <c r="APZ16">
        <v>1720996.51734014</v>
      </c>
      <c r="AQA16">
        <v>926101.25775293796</v>
      </c>
      <c r="AQB16">
        <v>759860.50762969698</v>
      </c>
      <c r="AQC16">
        <v>53789.796872346997</v>
      </c>
      <c r="AQD16">
        <v>6365.54221145877</v>
      </c>
      <c r="AQE16">
        <v>2501.9084741761399</v>
      </c>
      <c r="AQF16">
        <v>7338.3343014684197</v>
      </c>
      <c r="AQG16">
        <v>145482.42794644801</v>
      </c>
      <c r="AQH16">
        <v>27594.738526519399</v>
      </c>
      <c r="AQI16">
        <v>30153.930327847502</v>
      </c>
      <c r="AQJ16">
        <v>36164.546306816803</v>
      </c>
      <c r="AQK16">
        <v>18661.767202361501</v>
      </c>
      <c r="AQL16">
        <v>310170.67757470201</v>
      </c>
      <c r="AQM16">
        <v>171568.443590009</v>
      </c>
      <c r="AQN16">
        <v>40715.993090339201</v>
      </c>
      <c r="AQO16">
        <v>25502.598526539099</v>
      </c>
      <c r="AQP16">
        <v>250390.15809529499</v>
      </c>
      <c r="AQQ16">
        <v>31112.9013350567</v>
      </c>
      <c r="AQR16">
        <v>46308.5558790789</v>
      </c>
      <c r="AQS16">
        <v>41158.938295370303</v>
      </c>
      <c r="AQT16">
        <v>155552.34746258901</v>
      </c>
      <c r="AQU16">
        <v>193920.863170158</v>
      </c>
      <c r="AQV16">
        <v>141733.91247815901</v>
      </c>
      <c r="AQW16">
        <v>24513.254579781398</v>
      </c>
      <c r="AQX16">
        <v>18661.767202361501</v>
      </c>
      <c r="AQY16">
        <v>36285.378909614497</v>
      </c>
      <c r="AQZ16">
        <v>72893.176570454903</v>
      </c>
      <c r="ARA16">
        <v>36181.351584974298</v>
      </c>
      <c r="ARB16">
        <v>2063182.1660482599</v>
      </c>
      <c r="ARC16">
        <v>2134443.3356683198</v>
      </c>
      <c r="ARD16">
        <v>78663.387042873495</v>
      </c>
      <c r="ARE16">
        <v>15381.953058634201</v>
      </c>
      <c r="ARF16">
        <v>270599.95963741001</v>
      </c>
      <c r="ARG16">
        <v>47984.380950679901</v>
      </c>
      <c r="ARH16">
        <v>71919.983462576201</v>
      </c>
      <c r="ARI16">
        <v>56002.288581360699</v>
      </c>
      <c r="ARJ16">
        <v>6706.2904084902702</v>
      </c>
      <c r="ARK16">
        <v>5254444.2270371299</v>
      </c>
      <c r="ARL16">
        <v>199767.81448438601</v>
      </c>
      <c r="ARM16">
        <v>13425.8719774737</v>
      </c>
      <c r="ARN16">
        <v>57703.208650989</v>
      </c>
      <c r="ARO16">
        <v>319834.86466663401</v>
      </c>
      <c r="ARP16">
        <v>303109.339606088</v>
      </c>
      <c r="ARQ16">
        <v>194563.89885860801</v>
      </c>
      <c r="ARR16">
        <v>12114.297417682399</v>
      </c>
      <c r="ARS16">
        <v>4521776.3639536304</v>
      </c>
      <c r="ART16">
        <v>1811037.1245341699</v>
      </c>
      <c r="ARU16">
        <v>393334.37385355303</v>
      </c>
      <c r="ARV16">
        <v>225109.767949128</v>
      </c>
      <c r="ARW16">
        <v>168908.91218785199</v>
      </c>
      <c r="ARX16">
        <v>202707.409685505</v>
      </c>
      <c r="ARY16">
        <v>25451.088221267699</v>
      </c>
      <c r="ARZ16">
        <v>61719.022239035497</v>
      </c>
      <c r="ASA16">
        <v>5303.04980181255</v>
      </c>
      <c r="ASB16">
        <v>96773.838338307207</v>
      </c>
      <c r="ASC16">
        <v>43189.850324213301</v>
      </c>
      <c r="ASD16">
        <v>10349.457025542701</v>
      </c>
      <c r="ASE16">
        <v>322806.42921357701</v>
      </c>
      <c r="ASF16">
        <v>320875.19479024003</v>
      </c>
      <c r="ASG16">
        <v>1147114.5539904099</v>
      </c>
      <c r="ASH16">
        <v>219096.12686713299</v>
      </c>
      <c r="ASI16">
        <v>85407.363469920005</v>
      </c>
      <c r="ASJ16">
        <v>56530.269882209599</v>
      </c>
      <c r="ASK16">
        <v>33622.273583009497</v>
      </c>
      <c r="ASL16">
        <v>36748.957215420603</v>
      </c>
      <c r="ASM16">
        <v>11957.859261638099</v>
      </c>
      <c r="ASN16">
        <v>163590.13165466901</v>
      </c>
      <c r="ASO16">
        <v>194900.44620070301</v>
      </c>
      <c r="ASP16">
        <v>151657.620620234</v>
      </c>
      <c r="ASQ16">
        <v>325583.49697494798</v>
      </c>
      <c r="ASR16">
        <v>43331.0939786245</v>
      </c>
      <c r="ASS16">
        <v>4107697.54876051</v>
      </c>
      <c r="AST16">
        <v>116347.834326098</v>
      </c>
      <c r="ASU16">
        <v>13342.3568676509</v>
      </c>
      <c r="ASV16">
        <v>11460.399962170301</v>
      </c>
      <c r="ASW16">
        <v>173783.91702816999</v>
      </c>
      <c r="ASX16">
        <v>44200.633049269702</v>
      </c>
      <c r="ASY16">
        <v>1707763.05041821</v>
      </c>
      <c r="ASZ16">
        <v>1414410.3488786099</v>
      </c>
      <c r="ATA16">
        <v>28314.978151638599</v>
      </c>
      <c r="ATB16">
        <v>1635860.2380806201</v>
      </c>
      <c r="ATC16">
        <v>14679.8238584146</v>
      </c>
      <c r="ATD16">
        <v>661827.36371522304</v>
      </c>
      <c r="ATE16">
        <v>127261.32661624999</v>
      </c>
      <c r="ATF16">
        <v>45657.511745966498</v>
      </c>
      <c r="ATG16">
        <v>67280.526440198693</v>
      </c>
      <c r="ATH16">
        <v>19586.450178742201</v>
      </c>
      <c r="ATI16">
        <v>125739.293420252</v>
      </c>
      <c r="ATJ16">
        <v>894130.95329782402</v>
      </c>
      <c r="ATK16">
        <v>46463.115683174401</v>
      </c>
      <c r="ATL16">
        <v>67372.380080427902</v>
      </c>
      <c r="ATM16">
        <v>78398.515676394294</v>
      </c>
      <c r="ATN16">
        <v>210164.763220647</v>
      </c>
      <c r="ATO16">
        <v>132339.89369994699</v>
      </c>
      <c r="ATP16">
        <v>304997.35984755598</v>
      </c>
      <c r="ATQ16">
        <v>1520016.0307601599</v>
      </c>
      <c r="ATR16">
        <v>149334.78839779401</v>
      </c>
      <c r="ATS16">
        <v>67459.525359713502</v>
      </c>
      <c r="ATT16">
        <v>30334.1582639554</v>
      </c>
      <c r="ATU16">
        <v>66854.630397104702</v>
      </c>
      <c r="ATV16">
        <v>15489.541549232999</v>
      </c>
      <c r="ATW16">
        <v>24804.735883521502</v>
      </c>
      <c r="ATX16">
        <v>257750.334712585</v>
      </c>
      <c r="ATY16">
        <v>1077536.0366702101</v>
      </c>
      <c r="ATZ16">
        <v>100479.86096776499</v>
      </c>
      <c r="AUA16">
        <v>12020.3028523633</v>
      </c>
      <c r="AUB16">
        <v>52611.652555342102</v>
      </c>
      <c r="AUC16">
        <v>8126.0706684115903</v>
      </c>
      <c r="AUD16">
        <v>33098.986845383297</v>
      </c>
      <c r="AUE16">
        <v>300992.465546566</v>
      </c>
      <c r="AUF16">
        <v>39159.999766203196</v>
      </c>
      <c r="AUG16">
        <v>3372.8980236780699</v>
      </c>
      <c r="AUH16">
        <v>298158.73196478898</v>
      </c>
      <c r="AUI16">
        <v>260734.31625719499</v>
      </c>
      <c r="AUJ16">
        <v>240805.86581544601</v>
      </c>
      <c r="AUK16">
        <v>145349.096472267</v>
      </c>
      <c r="AUL16">
        <v>275033.99203673599</v>
      </c>
      <c r="AUM16">
        <v>5881222.6210035896</v>
      </c>
      <c r="AUN16">
        <v>1180927.7525762401</v>
      </c>
      <c r="AUO16">
        <v>26188.339128251901</v>
      </c>
      <c r="AUP16">
        <v>49834.494188795798</v>
      </c>
      <c r="AUQ16">
        <v>8233.9068518966906</v>
      </c>
      <c r="AUR16">
        <v>25624.511738032299</v>
      </c>
      <c r="AUS16">
        <v>26295.677287734001</v>
      </c>
      <c r="AUT16">
        <v>58289.089547257397</v>
      </c>
      <c r="AUU16">
        <v>34760.537502695101</v>
      </c>
      <c r="AUV16">
        <v>36897.689991147599</v>
      </c>
      <c r="AUW16">
        <v>14770.499336302501</v>
      </c>
      <c r="AUX16">
        <v>859148.81506350695</v>
      </c>
      <c r="AUY16">
        <v>43498.569937280103</v>
      </c>
      <c r="AUZ16">
        <v>130494.584435175</v>
      </c>
      <c r="AVA16">
        <v>238482.88535223599</v>
      </c>
      <c r="AVB16">
        <v>62171.686126330504</v>
      </c>
      <c r="AVC16">
        <v>57664.052378512599</v>
      </c>
      <c r="AVD16">
        <v>17132.033712337899</v>
      </c>
      <c r="AVE16">
        <v>334274.75127534801</v>
      </c>
      <c r="AVF16">
        <v>21301.173375531002</v>
      </c>
      <c r="AVG16">
        <v>9432.2767216955908</v>
      </c>
      <c r="AVH16">
        <v>28055.915314336798</v>
      </c>
      <c r="AVI16">
        <v>42138.423440292201</v>
      </c>
      <c r="AVJ16">
        <v>648175.96891466598</v>
      </c>
      <c r="AVK16">
        <v>3670005.07128454</v>
      </c>
      <c r="AVL16">
        <v>15818.982565049801</v>
      </c>
      <c r="AVM16">
        <v>12244.592120600801</v>
      </c>
      <c r="AVN16">
        <v>4864.1712323256697</v>
      </c>
      <c r="AVO16">
        <v>38560.912516902899</v>
      </c>
      <c r="AVP16">
        <v>57021.492389147003</v>
      </c>
      <c r="AVQ16">
        <v>4930.96658778644</v>
      </c>
      <c r="AVR16">
        <v>436254.91786690499</v>
      </c>
      <c r="AVS16">
        <v>5805.7844016591098</v>
      </c>
      <c r="AVT16">
        <v>31642.3591675465</v>
      </c>
      <c r="AVU16">
        <v>110478.746956344</v>
      </c>
      <c r="AVV16">
        <v>25035.664445514802</v>
      </c>
      <c r="AVW16">
        <v>31673.024818501501</v>
      </c>
      <c r="AVX16">
        <v>74813.368198306707</v>
      </c>
      <c r="AVY16">
        <v>13876.360443334899</v>
      </c>
      <c r="AVZ16">
        <v>21834.973273256801</v>
      </c>
      <c r="AWA16">
        <v>432754.19830119202</v>
      </c>
      <c r="AWB16">
        <v>22040.1423499052</v>
      </c>
      <c r="AWC16">
        <v>50443.984154644502</v>
      </c>
      <c r="AWD16">
        <v>19010.053840126398</v>
      </c>
      <c r="AWE16">
        <v>10799.9535778385</v>
      </c>
      <c r="AWF16">
        <v>8369.9045559919305</v>
      </c>
      <c r="AWG16">
        <v>498002.18270197901</v>
      </c>
      <c r="AWH16">
        <v>98978.510956002894</v>
      </c>
      <c r="AWI16">
        <v>155203.72252259799</v>
      </c>
      <c r="AWJ16">
        <v>28478.2220512452</v>
      </c>
      <c r="AWK16">
        <v>4154.2962702859404</v>
      </c>
      <c r="AWL16">
        <v>364253.10564400401</v>
      </c>
      <c r="AWM16">
        <v>486464.70973839902</v>
      </c>
      <c r="AWN16">
        <v>36398.860524985597</v>
      </c>
      <c r="AWO16">
        <v>254296.356476038</v>
      </c>
      <c r="AWP16">
        <v>133185.59362759799</v>
      </c>
      <c r="AWQ16">
        <v>86626.919300617694</v>
      </c>
      <c r="AWR16">
        <v>62004.814526671202</v>
      </c>
      <c r="AWS16">
        <v>47918.126124030001</v>
      </c>
      <c r="AWT16">
        <v>10682247.4389304</v>
      </c>
      <c r="AWU16">
        <v>152245.499383966</v>
      </c>
      <c r="AWV16">
        <v>8316.2037360552804</v>
      </c>
      <c r="AWW16">
        <v>2232761.0849187798</v>
      </c>
      <c r="AWX16">
        <v>213484.52413513299</v>
      </c>
      <c r="AWY16">
        <v>8047.5481551697003</v>
      </c>
      <c r="AWZ16">
        <v>68044.573218524994</v>
      </c>
      <c r="AXA16">
        <v>122177.181094493</v>
      </c>
      <c r="AXB16">
        <v>13497.279401422</v>
      </c>
      <c r="AXC16">
        <v>23455.873799557699</v>
      </c>
      <c r="AXD16">
        <v>206412.33982079799</v>
      </c>
      <c r="AXE16">
        <v>30558.4799489898</v>
      </c>
      <c r="AXF16">
        <v>4683.3033242785496</v>
      </c>
      <c r="AXG16">
        <v>128814.197145014</v>
      </c>
      <c r="AXH16">
        <v>205546.983973778</v>
      </c>
      <c r="AXI16">
        <v>429012.30987910501</v>
      </c>
      <c r="AXJ16">
        <v>282417.11170076398</v>
      </c>
      <c r="AXK16">
        <v>3875795.79679851</v>
      </c>
      <c r="AXL16">
        <v>61452.0703207634</v>
      </c>
      <c r="AXM16">
        <v>41950.646658143298</v>
      </c>
      <c r="AXN16">
        <v>5619.7684345248399</v>
      </c>
      <c r="AXO16">
        <v>123374.771164601</v>
      </c>
      <c r="AXP16">
        <v>205486.08203664501</v>
      </c>
      <c r="AXQ16">
        <v>108806.956080167</v>
      </c>
      <c r="AXR16">
        <v>80576.928094167</v>
      </c>
      <c r="AXS16">
        <v>38324.852367456697</v>
      </c>
      <c r="AXT16">
        <v>46349.327878878503</v>
      </c>
      <c r="AXU16">
        <v>149254.314155423</v>
      </c>
      <c r="AXV16">
        <v>154363.86416826301</v>
      </c>
      <c r="AXW16">
        <v>6564.9750485334898</v>
      </c>
      <c r="AXX16">
        <v>41127.1905040821</v>
      </c>
      <c r="AXY16">
        <v>5304.56773630506</v>
      </c>
      <c r="AXZ16">
        <v>349681.07278541301</v>
      </c>
      <c r="AYA16">
        <v>129226.182975943</v>
      </c>
      <c r="AYB16">
        <v>348364.67210576602</v>
      </c>
      <c r="AYC16">
        <v>80072.182920436593</v>
      </c>
      <c r="AYD16">
        <v>15636.715048026599</v>
      </c>
      <c r="AYE16">
        <v>6085.1472542853398</v>
      </c>
      <c r="AYF16">
        <v>7235.9004512069796</v>
      </c>
      <c r="AYG16">
        <v>81457.476698420898</v>
      </c>
      <c r="AYH16">
        <v>44297.666824219799</v>
      </c>
      <c r="AYI16">
        <v>4219.4772866800904</v>
      </c>
      <c r="AYJ16">
        <v>1299285.4208430499</v>
      </c>
      <c r="AYK16">
        <v>20847.380589686902</v>
      </c>
      <c r="AYL16">
        <v>638161.05565901997</v>
      </c>
      <c r="AYM16">
        <v>2951.1478137681902</v>
      </c>
      <c r="AYN16">
        <v>669148.75982409494</v>
      </c>
      <c r="AYO16">
        <v>34569.271034643498</v>
      </c>
      <c r="AYP16">
        <v>71371.870005336197</v>
      </c>
      <c r="AYQ16">
        <v>313610.79301821702</v>
      </c>
      <c r="AYR16">
        <v>25109.185081474101</v>
      </c>
      <c r="AYS16">
        <v>6360.5243551864996</v>
      </c>
      <c r="AYT16">
        <v>258629.920662319</v>
      </c>
      <c r="AYU16">
        <v>287785.75720437802</v>
      </c>
      <c r="AYV16">
        <v>264386.84054564103</v>
      </c>
      <c r="AYW16">
        <v>20831.827308417702</v>
      </c>
      <c r="AYX16">
        <v>891567.647011464</v>
      </c>
      <c r="AYY16">
        <v>1210525.70663202</v>
      </c>
      <c r="AYZ16">
        <v>294833.49617698701</v>
      </c>
      <c r="AZA16">
        <v>18830.110985689698</v>
      </c>
      <c r="AZB16">
        <v>23276.660554176098</v>
      </c>
      <c r="AZC16">
        <v>10650.9280985364</v>
      </c>
      <c r="AZD16">
        <v>1285574.9203697101</v>
      </c>
      <c r="AZE16">
        <v>264187.38020691101</v>
      </c>
      <c r="AZF16">
        <v>93597.981133096997</v>
      </c>
      <c r="AZG16">
        <v>49074.858889295399</v>
      </c>
      <c r="AZH16">
        <v>20927.458890991398</v>
      </c>
      <c r="AZI16">
        <v>111418.48673630301</v>
      </c>
      <c r="AZJ16">
        <v>4849.6578146710699</v>
      </c>
      <c r="AZK16">
        <v>2907.7319229015402</v>
      </c>
      <c r="AZL16">
        <v>2317.02934612332</v>
      </c>
      <c r="AZM16">
        <v>63794.710943333201</v>
      </c>
      <c r="AZN16">
        <v>429520.96585849201</v>
      </c>
      <c r="AZO16">
        <v>117523.169601399</v>
      </c>
      <c r="AZP16">
        <v>63850.645130425502</v>
      </c>
      <c r="AZQ16">
        <v>2998.4561840537399</v>
      </c>
      <c r="AZR16">
        <v>246857.22410734001</v>
      </c>
      <c r="AZS16">
        <v>91697.683972030907</v>
      </c>
      <c r="AZT16">
        <v>126391.997189</v>
      </c>
      <c r="AZU16">
        <v>13962.669249742199</v>
      </c>
      <c r="AZV16">
        <v>1027748.6964713701</v>
      </c>
      <c r="AZW16">
        <v>544569.32429797004</v>
      </c>
      <c r="AZX16">
        <v>6908.0181085873901</v>
      </c>
      <c r="AZY16">
        <v>23481.762204872401</v>
      </c>
      <c r="AZZ16">
        <v>561169.12790719303</v>
      </c>
      <c r="BAA16">
        <v>408624.45951418398</v>
      </c>
      <c r="BAB16">
        <v>251479.45786757299</v>
      </c>
      <c r="BAC16">
        <v>2738143.2334316201</v>
      </c>
      <c r="BAD16">
        <v>12473.618756076899</v>
      </c>
      <c r="BAE16">
        <v>94353.757326360806</v>
      </c>
      <c r="BAF16">
        <v>88264.086907902296</v>
      </c>
      <c r="BAG16">
        <v>12800.710451594599</v>
      </c>
      <c r="BAH16">
        <v>155804.71505100699</v>
      </c>
      <c r="BAI16">
        <v>56928.706257815102</v>
      </c>
      <c r="BAJ16">
        <v>418192.44408621301</v>
      </c>
      <c r="BAK16">
        <v>36463.696519093297</v>
      </c>
      <c r="BAL16">
        <v>6370.4388752792602</v>
      </c>
      <c r="BAM16">
        <v>143541.99938365299</v>
      </c>
      <c r="BAN16">
        <v>14599.5708222592</v>
      </c>
      <c r="BAO16">
        <v>13608.5183605068</v>
      </c>
      <c r="BAP16">
        <v>180258.86294865201</v>
      </c>
      <c r="BAQ16">
        <v>85840.336448412694</v>
      </c>
      <c r="BAR16">
        <v>3076.7450759017302</v>
      </c>
      <c r="BAS16">
        <v>120099.303110826</v>
      </c>
      <c r="BAT16">
        <v>55265.565598228</v>
      </c>
      <c r="BAU16">
        <v>205490.297200954</v>
      </c>
      <c r="BAV16">
        <v>388261.96795147302</v>
      </c>
      <c r="BAW16">
        <v>29103.832124759199</v>
      </c>
      <c r="BAX16">
        <v>71976.951214394794</v>
      </c>
      <c r="BAY16">
        <v>281586.41001861001</v>
      </c>
      <c r="BAZ16">
        <v>493133.08565871499</v>
      </c>
      <c r="BBA16">
        <v>245388.77528738501</v>
      </c>
      <c r="BBB16">
        <v>176093.37059219999</v>
      </c>
      <c r="BBC16">
        <v>39383.378700701003</v>
      </c>
      <c r="BBD16">
        <v>62361.5190847064</v>
      </c>
      <c r="BBE16">
        <v>329665.89835809002</v>
      </c>
      <c r="BBF16">
        <v>123560.58119199199</v>
      </c>
      <c r="BBG16">
        <v>1659.5377215927299</v>
      </c>
      <c r="BBH16">
        <v>1027305.79742949</v>
      </c>
      <c r="BBI16">
        <v>238518.39627178901</v>
      </c>
      <c r="BBJ16">
        <v>35357.136544370398</v>
      </c>
      <c r="BBK16">
        <v>220147.25584907801</v>
      </c>
      <c r="BBL16">
        <v>66212.098018976903</v>
      </c>
      <c r="BBM16">
        <v>171326.39185179499</v>
      </c>
      <c r="BBN16">
        <v>11707.851111374101</v>
      </c>
      <c r="BBO16">
        <v>6818.1413852690903</v>
      </c>
      <c r="BBP16">
        <v>4003.19922650635</v>
      </c>
      <c r="BBQ16">
        <v>50352.815179582802</v>
      </c>
      <c r="BBR16">
        <v>86223.445012910903</v>
      </c>
      <c r="BBS16">
        <v>110099.73837132</v>
      </c>
      <c r="BBT16">
        <v>922883.44708671502</v>
      </c>
      <c r="BBU16">
        <v>74610.390530169505</v>
      </c>
      <c r="BBV16">
        <v>20198.6161414034</v>
      </c>
      <c r="BBW16">
        <v>3622.3427937270499</v>
      </c>
      <c r="BBX16">
        <v>7355.9777563442203</v>
      </c>
      <c r="BBY16">
        <v>43890.998702677003</v>
      </c>
      <c r="BBZ16">
        <v>18023.045888410299</v>
      </c>
      <c r="BCA16">
        <v>1547.0253063924199</v>
      </c>
      <c r="BCB16">
        <v>90916.044625395705</v>
      </c>
      <c r="BCC16">
        <v>19781707.277077802</v>
      </c>
      <c r="BCD16">
        <v>16936528.027369</v>
      </c>
      <c r="BCE16">
        <v>7364.4704630061597</v>
      </c>
      <c r="BCF16">
        <v>5059.09327241953</v>
      </c>
      <c r="BCG16">
        <v>1640.49918530492</v>
      </c>
      <c r="BCH16">
        <v>4889.2103746258199</v>
      </c>
      <c r="BCI16">
        <v>58402.3238817167</v>
      </c>
      <c r="BCJ16">
        <v>6385.8613876392701</v>
      </c>
      <c r="BCK16">
        <v>596174.79629169696</v>
      </c>
      <c r="BCL16">
        <v>3969.1425057101101</v>
      </c>
      <c r="BCM16">
        <v>227713.46047524799</v>
      </c>
      <c r="BCN16">
        <v>171903.669498312</v>
      </c>
      <c r="BCO16">
        <v>11178.854033789699</v>
      </c>
      <c r="BCP16">
        <v>99155.768184060595</v>
      </c>
      <c r="BCQ16">
        <v>163640.997777843</v>
      </c>
      <c r="BCR16">
        <v>72287.092778773105</v>
      </c>
      <c r="BCS16">
        <v>113242.27978441901</v>
      </c>
      <c r="BCT16">
        <v>35556.674783051203</v>
      </c>
      <c r="BCU16">
        <v>185917.845173293</v>
      </c>
      <c r="BCV16">
        <v>109680.863293359</v>
      </c>
      <c r="BCW16">
        <v>28710.502815449199</v>
      </c>
      <c r="BCX16">
        <v>4639.6173014476999</v>
      </c>
      <c r="BCY16">
        <v>5030.0658490502801</v>
      </c>
      <c r="BCZ16">
        <v>53940.035721757296</v>
      </c>
      <c r="BDA16">
        <v>3751.1129153162301</v>
      </c>
      <c r="BDB16">
        <v>124166.66816433999</v>
      </c>
      <c r="BDC16">
        <v>34453.065696235397</v>
      </c>
      <c r="BDD16">
        <v>99856.962496005493</v>
      </c>
      <c r="BDE16">
        <v>21808.724646959901</v>
      </c>
      <c r="BDF16">
        <v>11068.2922792925</v>
      </c>
      <c r="BDG16">
        <v>104430.066572097</v>
      </c>
      <c r="BDH16">
        <v>144040.890139772</v>
      </c>
      <c r="BDI16">
        <v>6182.45954260487</v>
      </c>
      <c r="BDJ16">
        <v>5881.0762927782498</v>
      </c>
      <c r="BDK16">
        <v>42817.7355725542</v>
      </c>
      <c r="BDL16">
        <v>500303.41527876799</v>
      </c>
      <c r="BDM16">
        <v>4957.6018975991601</v>
      </c>
      <c r="BDN16">
        <v>96102.972743319595</v>
      </c>
      <c r="BDO16">
        <v>148154.88926476199</v>
      </c>
      <c r="BDP16">
        <v>1241.2294272614099</v>
      </c>
      <c r="BDQ16">
        <v>55165.374098771397</v>
      </c>
      <c r="BDR16">
        <v>120604.641726617</v>
      </c>
      <c r="BDS16">
        <v>13946.594284066599</v>
      </c>
      <c r="BDT16">
        <v>36545.871063196799</v>
      </c>
      <c r="BDU16">
        <v>1243.8058986678</v>
      </c>
      <c r="BDV16">
        <v>1593.3115438059001</v>
      </c>
      <c r="BDW16">
        <v>2788.62764333015</v>
      </c>
      <c r="BDX16">
        <v>21502.2428598183</v>
      </c>
      <c r="BDY16">
        <v>38590.454669460698</v>
      </c>
      <c r="BDZ16">
        <v>4639.5341573424603</v>
      </c>
      <c r="BEA16">
        <v>430996.11142674298</v>
      </c>
      <c r="BEB16">
        <v>8174.6160510474601</v>
      </c>
      <c r="BEC16">
        <v>24817.290200585801</v>
      </c>
      <c r="BED16">
        <v>53190.734526949098</v>
      </c>
      <c r="BEE16">
        <v>983164.46198829601</v>
      </c>
      <c r="BEF16">
        <v>463672.88737814402</v>
      </c>
      <c r="BEG16">
        <v>45521.020332326298</v>
      </c>
      <c r="BEH16">
        <v>3859.4053487811402</v>
      </c>
      <c r="BEI16">
        <v>53993.295690638799</v>
      </c>
      <c r="BEJ16">
        <v>526539.01676180796</v>
      </c>
      <c r="BEK16">
        <v>9421.2854612396804</v>
      </c>
      <c r="BEL16">
        <v>2799.03443520265</v>
      </c>
      <c r="BEM16">
        <v>536912.24110315705</v>
      </c>
      <c r="BEN16">
        <v>53102.561183846497</v>
      </c>
      <c r="BEO16">
        <v>89511.792409055895</v>
      </c>
      <c r="BEP16">
        <v>488241.03499091399</v>
      </c>
      <c r="BEQ16">
        <v>20225.033645019899</v>
      </c>
      <c r="BER16">
        <v>7246.5344541139102</v>
      </c>
      <c r="BES16">
        <v>267626.25394419697</v>
      </c>
      <c r="BET16">
        <v>10929.0389513436</v>
      </c>
      <c r="BEU16">
        <v>7560.1027422708803</v>
      </c>
      <c r="BEV16">
        <v>9518.9499976681891</v>
      </c>
      <c r="BEW16">
        <v>144245.549016876</v>
      </c>
      <c r="BEX16">
        <v>29765.802247023199</v>
      </c>
      <c r="BEY16">
        <v>41377.596660988202</v>
      </c>
      <c r="BEZ16">
        <v>97523.029928216405</v>
      </c>
      <c r="BFA16">
        <v>64551.156641240501</v>
      </c>
      <c r="BFB16">
        <v>151171.778019991</v>
      </c>
      <c r="BFC16">
        <v>165728.49687278899</v>
      </c>
      <c r="BFD16">
        <v>61553.219851110298</v>
      </c>
      <c r="BFE16">
        <v>109579.286310931</v>
      </c>
      <c r="BFF16">
        <v>40878.998691226901</v>
      </c>
      <c r="BFG16">
        <v>260744.56811168001</v>
      </c>
      <c r="BFH16">
        <v>11764.215502929101</v>
      </c>
      <c r="BFI16">
        <v>6902.8373275021004</v>
      </c>
      <c r="BFJ16">
        <v>13930101.2932771</v>
      </c>
      <c r="BFK16">
        <v>31388.233294216399</v>
      </c>
      <c r="BFL16">
        <v>5620.1594682492396</v>
      </c>
      <c r="BFM16">
        <v>5635.3577283572404</v>
      </c>
      <c r="BFN16">
        <v>189776.62092256799</v>
      </c>
      <c r="BFO16">
        <v>471484.27032024</v>
      </c>
      <c r="BFP16">
        <v>38628.308602415796</v>
      </c>
      <c r="BFQ16">
        <v>12311.9099863678</v>
      </c>
      <c r="BFR16">
        <v>802550.74896517501</v>
      </c>
      <c r="BFS16">
        <v>80522.646179047093</v>
      </c>
      <c r="BFT16">
        <v>311204.86748362897</v>
      </c>
      <c r="BFU16">
        <v>10819.5368740212</v>
      </c>
      <c r="BFV16">
        <v>11832.3019573046</v>
      </c>
      <c r="BFW16">
        <v>71459.830453303599</v>
      </c>
      <c r="BFX16">
        <v>167146.10233815899</v>
      </c>
      <c r="BFY16">
        <v>120464.077029206</v>
      </c>
      <c r="BFZ16">
        <v>59867.228585434401</v>
      </c>
      <c r="BGA16">
        <v>41391.883294824198</v>
      </c>
      <c r="BGB16">
        <v>75101.202903938698</v>
      </c>
      <c r="BGC16">
        <v>1902.3435512153101</v>
      </c>
      <c r="BGD16">
        <v>22446.5036539832</v>
      </c>
      <c r="BGE16">
        <v>44315.649771582197</v>
      </c>
      <c r="BGF16">
        <v>26219.3518059325</v>
      </c>
      <c r="BGG16">
        <v>12567.9718331533</v>
      </c>
      <c r="BGH16">
        <v>7163.1909290042704</v>
      </c>
      <c r="BGI16">
        <v>38115.807444901096</v>
      </c>
      <c r="BGJ16">
        <v>6741.1353163397298</v>
      </c>
      <c r="BGK16">
        <v>15580.014704020899</v>
      </c>
      <c r="BGL16">
        <v>4845.4219987944598</v>
      </c>
      <c r="BGM16">
        <v>64311.816340407102</v>
      </c>
      <c r="BGN16">
        <v>5215.5380836249496</v>
      </c>
      <c r="BGO16">
        <v>100819.54163240601</v>
      </c>
      <c r="BGP16">
        <v>13617.163634344801</v>
      </c>
      <c r="BGQ16">
        <v>6013.7111582062998</v>
      </c>
      <c r="BGR16">
        <v>146009.47846118</v>
      </c>
      <c r="BGS16">
        <v>2206.9876501684398</v>
      </c>
      <c r="BGT16">
        <v>11406.179218061499</v>
      </c>
      <c r="BGU16">
        <v>1421.76353160861</v>
      </c>
      <c r="BGV16">
        <v>16681.940804757502</v>
      </c>
      <c r="BGW16">
        <v>5370.4203047484898</v>
      </c>
      <c r="BGX16">
        <v>7909.7751959910102</v>
      </c>
      <c r="BGY16">
        <v>177826.40709321501</v>
      </c>
      <c r="BGZ16">
        <v>122878.984998744</v>
      </c>
      <c r="BHA16">
        <v>159580.65305865099</v>
      </c>
      <c r="BHB16">
        <v>87769.203930251504</v>
      </c>
      <c r="BHC16">
        <v>149303.77649224101</v>
      </c>
      <c r="BHD16">
        <v>340890.78519296501</v>
      </c>
      <c r="BHE16">
        <v>5126.9920582718896</v>
      </c>
      <c r="BHF16">
        <v>5924.3028225008802</v>
      </c>
      <c r="BHG16">
        <v>556262.86332380096</v>
      </c>
      <c r="BHH16">
        <v>139069.234852903</v>
      </c>
      <c r="BHI16">
        <v>14143.2785566451</v>
      </c>
      <c r="BHJ16">
        <v>2984.1565716881501</v>
      </c>
      <c r="BHK16">
        <v>237055.59535930899</v>
      </c>
      <c r="BHL16">
        <v>28124.537962647199</v>
      </c>
      <c r="BHM16">
        <v>190547.834122133</v>
      </c>
      <c r="BHN16">
        <v>49956.089922984604</v>
      </c>
      <c r="BHO16">
        <v>35660.711245288403</v>
      </c>
      <c r="BHP16">
        <v>107475.95933461</v>
      </c>
      <c r="BHQ16">
        <v>24831.6698051645</v>
      </c>
      <c r="BHR16">
        <v>40203.623325710301</v>
      </c>
      <c r="BHS16">
        <v>404830.46227466897</v>
      </c>
      <c r="BHT16">
        <v>194181.47937458599</v>
      </c>
      <c r="BHU16">
        <v>8004.8341964026604</v>
      </c>
      <c r="BHV16">
        <v>125263.67021347101</v>
      </c>
      <c r="BHW16">
        <v>667384.53436771198</v>
      </c>
      <c r="BHX16">
        <v>171434.59765189799</v>
      </c>
      <c r="BHY16">
        <v>228211.41571911599</v>
      </c>
      <c r="BHZ16">
        <v>225917.63641189499</v>
      </c>
      <c r="BIA16">
        <v>58107.989122575302</v>
      </c>
      <c r="BIB16">
        <v>280555.57679725101</v>
      </c>
      <c r="BIC16">
        <v>93230.578915401697</v>
      </c>
      <c r="BID16">
        <v>87802.138382788398</v>
      </c>
      <c r="BIE16">
        <v>37895.215936498098</v>
      </c>
      <c r="BIF16">
        <v>257150.734773626</v>
      </c>
      <c r="BIG16">
        <v>324791.04961425898</v>
      </c>
      <c r="BIH16">
        <v>60573.5204136471</v>
      </c>
      <c r="BII16">
        <v>5122.3566355133498</v>
      </c>
      <c r="BIJ16">
        <v>189547.13765082299</v>
      </c>
      <c r="BIK16">
        <v>239118.51900712799</v>
      </c>
      <c r="BIL16">
        <v>121325.748497472</v>
      </c>
      <c r="BIM16">
        <v>11486.8667109333</v>
      </c>
      <c r="BIN16">
        <v>10739.045989402701</v>
      </c>
      <c r="BIO16">
        <v>123077.73810476701</v>
      </c>
      <c r="BIP16">
        <v>8252.0710367806005</v>
      </c>
      <c r="BIQ16">
        <v>102352.935639074</v>
      </c>
      <c r="BIR16">
        <v>6670.7168400360397</v>
      </c>
      <c r="BIS16">
        <v>35982.592983969502</v>
      </c>
      <c r="BIT16">
        <v>106665.53104225099</v>
      </c>
      <c r="BIU16">
        <v>132015.635600821</v>
      </c>
      <c r="BIV16">
        <v>7206.3335531655503</v>
      </c>
      <c r="BIW16">
        <v>1180.5193333807999</v>
      </c>
      <c r="BIX16">
        <v>15623.2223824051</v>
      </c>
      <c r="BIY16">
        <v>255075.58252032701</v>
      </c>
      <c r="BIZ16">
        <v>343071.75139533402</v>
      </c>
      <c r="BJA16">
        <v>3087.6559153868898</v>
      </c>
      <c r="BJB16">
        <v>89271.194309892497</v>
      </c>
      <c r="BJC16">
        <v>274140.63564846199</v>
      </c>
      <c r="BJD16">
        <v>1191.93686624414</v>
      </c>
      <c r="BJE16">
        <v>125466.821572709</v>
      </c>
      <c r="BJF16">
        <v>496264.19238690799</v>
      </c>
      <c r="BJG16">
        <v>12455.158471058499</v>
      </c>
      <c r="BJH16">
        <v>86195.051031459298</v>
      </c>
      <c r="BJI16">
        <v>240155.741092084</v>
      </c>
      <c r="BJJ16">
        <v>207200.27508990499</v>
      </c>
      <c r="BJK16">
        <v>82802.359693648395</v>
      </c>
      <c r="BJL16">
        <v>6614.9276521603097</v>
      </c>
      <c r="BJM16">
        <v>74572.1894463106</v>
      </c>
      <c r="BJN16">
        <v>682647.09757685498</v>
      </c>
      <c r="BJO16">
        <v>195926.090373188</v>
      </c>
      <c r="BJP16">
        <v>83310.106909077207</v>
      </c>
      <c r="BJQ16">
        <v>178586.486227135</v>
      </c>
      <c r="BJR16">
        <v>18394.021036676801</v>
      </c>
      <c r="BJS16">
        <v>73335.987458292395</v>
      </c>
      <c r="BJT16">
        <v>144591.964237882</v>
      </c>
      <c r="BJU16">
        <v>99279.951191416796</v>
      </c>
      <c r="BJV16">
        <v>18236.246394912399</v>
      </c>
      <c r="BJW16">
        <v>28086.007681791401</v>
      </c>
      <c r="BJX16">
        <v>4658.1858112678701</v>
      </c>
      <c r="BJY16">
        <v>32734.591211928899</v>
      </c>
      <c r="BJZ16">
        <v>62295.367195740902</v>
      </c>
      <c r="BKA16">
        <v>84955.9634137268</v>
      </c>
      <c r="BKB16">
        <v>4942.5499687494303</v>
      </c>
      <c r="BKC16">
        <v>7503.7044647437197</v>
      </c>
      <c r="BKD16">
        <v>5495.5774705608301</v>
      </c>
      <c r="BKE16">
        <v>18995.296407830901</v>
      </c>
      <c r="BKF16">
        <v>1901.38534618679</v>
      </c>
      <c r="BKG16">
        <v>5018187.4258079799</v>
      </c>
      <c r="BKH16">
        <v>9019.4699944425192</v>
      </c>
      <c r="BKI16">
        <v>26709.699140070101</v>
      </c>
      <c r="BKJ16">
        <v>11354.817511118499</v>
      </c>
      <c r="BKK16">
        <v>30938.774864876701</v>
      </c>
      <c r="BKL16">
        <v>108102.10505855099</v>
      </c>
      <c r="BKM16">
        <v>30579.261416612</v>
      </c>
      <c r="BKN16">
        <v>30718.422251034401</v>
      </c>
      <c r="BKO16">
        <v>400843.95629837998</v>
      </c>
      <c r="BKP16">
        <v>6323.2871689183503</v>
      </c>
      <c r="BKQ16">
        <v>63422.889389606797</v>
      </c>
      <c r="BKR16">
        <v>203351.13200670099</v>
      </c>
      <c r="BKS16">
        <v>531128.92766174302</v>
      </c>
      <c r="BKT16">
        <v>311785.08402822498</v>
      </c>
      <c r="BKU16">
        <v>113334.396794268</v>
      </c>
      <c r="BKV16">
        <v>1892440.7415003299</v>
      </c>
      <c r="BKW16">
        <v>27041.588404975799</v>
      </c>
      <c r="BKX16">
        <v>258407.53832207699</v>
      </c>
      <c r="BKY16">
        <v>146735.57234074501</v>
      </c>
      <c r="BKZ16">
        <v>2361927.77706734</v>
      </c>
      <c r="BLA16">
        <v>30158.586762845101</v>
      </c>
      <c r="BLB16">
        <v>152176.21861241199</v>
      </c>
      <c r="BLC16">
        <v>644999.42808036203</v>
      </c>
      <c r="BLD16">
        <v>249527.81761021001</v>
      </c>
      <c r="BLE16">
        <v>69590.666134733998</v>
      </c>
      <c r="BLF16">
        <v>99897.305974258299</v>
      </c>
      <c r="BLG16">
        <v>416280.23926145898</v>
      </c>
      <c r="BLH16">
        <v>50941.675169933696</v>
      </c>
      <c r="BLI16">
        <v>41458.909945873304</v>
      </c>
      <c r="BLJ16">
        <v>165315.210266696</v>
      </c>
      <c r="BLK16">
        <v>54481.255430195597</v>
      </c>
      <c r="BLL16">
        <v>119025.050879049</v>
      </c>
      <c r="BLM16">
        <v>19989.2430223796</v>
      </c>
      <c r="BLN16">
        <v>8839.5543653709101</v>
      </c>
      <c r="BLO16">
        <v>22892.9760148245</v>
      </c>
      <c r="BLP16">
        <v>215232.36108980101</v>
      </c>
      <c r="BLQ16">
        <v>15011.689608985</v>
      </c>
      <c r="BLR16">
        <v>1157.9099672846901</v>
      </c>
      <c r="BLS16">
        <v>127501.648418392</v>
      </c>
      <c r="BLT16">
        <v>22995.281192370599</v>
      </c>
      <c r="BLU16">
        <v>136542.80115714701</v>
      </c>
      <c r="BLV16">
        <v>20112.355759140999</v>
      </c>
      <c r="BLW16">
        <v>8345.7271614463607</v>
      </c>
      <c r="BLX16">
        <v>34335.214800703099</v>
      </c>
      <c r="BLY16">
        <v>100774.218050571</v>
      </c>
      <c r="BLZ16">
        <v>112988.916530948</v>
      </c>
      <c r="BMA16">
        <v>260371.26959666499</v>
      </c>
      <c r="BMB16">
        <v>53566.692127752001</v>
      </c>
      <c r="BMC16">
        <v>19030.5765941469</v>
      </c>
      <c r="BMD16">
        <v>266437.54082813498</v>
      </c>
      <c r="BME16">
        <v>48944.0486512075</v>
      </c>
      <c r="BMF16">
        <v>78393.633528391394</v>
      </c>
      <c r="BMG16">
        <v>33928.967685077303</v>
      </c>
      <c r="BMH16">
        <v>15517.5723445698</v>
      </c>
      <c r="BMI16">
        <v>67697.955391890806</v>
      </c>
      <c r="BMJ16">
        <v>1068627.5116316499</v>
      </c>
      <c r="BMK16">
        <v>128655.24047252101</v>
      </c>
      <c r="BML16">
        <v>171492.91913834601</v>
      </c>
      <c r="BMM16">
        <v>79507.238764366193</v>
      </c>
      <c r="BMN16">
        <v>11846.076178520399</v>
      </c>
      <c r="BMO16">
        <v>7155.5957349996797</v>
      </c>
      <c r="BMP16">
        <v>2868847.6298880298</v>
      </c>
      <c r="BMQ16">
        <v>2014105.7676156501</v>
      </c>
      <c r="BMR16">
        <v>134905.73080562201</v>
      </c>
      <c r="BMS16">
        <v>41452.964327261303</v>
      </c>
      <c r="BMT16">
        <v>4612557.6827660203</v>
      </c>
      <c r="BMU16">
        <v>51859.755637748603</v>
      </c>
      <c r="BMV16">
        <v>187980.29683987299</v>
      </c>
      <c r="BMW16">
        <v>200693.381614971</v>
      </c>
      <c r="BMX16">
        <v>783159.39496678999</v>
      </c>
      <c r="BMY16">
        <v>29153.185511609099</v>
      </c>
      <c r="BMZ16">
        <v>62231.139823047299</v>
      </c>
      <c r="BNA16">
        <v>61840.905617543198</v>
      </c>
      <c r="BNB16">
        <v>292680.01975041197</v>
      </c>
      <c r="BNC16">
        <v>63761.116918125903</v>
      </c>
      <c r="BND16">
        <v>27226.4742382027</v>
      </c>
      <c r="BNE16">
        <v>59023.506390665403</v>
      </c>
      <c r="BNF16">
        <v>86477.155362631805</v>
      </c>
      <c r="BNG16">
        <v>1546960.44276036</v>
      </c>
      <c r="BNH16">
        <v>44364.361549056201</v>
      </c>
      <c r="BNI16">
        <v>6272.6398178479903</v>
      </c>
      <c r="BNJ16">
        <v>12812.791332790899</v>
      </c>
      <c r="BNK16">
        <v>5783.68114093644</v>
      </c>
      <c r="BNL16">
        <v>313759.032165215</v>
      </c>
      <c r="BNM16">
        <v>2915.8661970385201</v>
      </c>
      <c r="BNN16">
        <v>24671.927193837801</v>
      </c>
      <c r="BNO16">
        <v>35836.5918318228</v>
      </c>
      <c r="BNP16">
        <v>4732768.3808320304</v>
      </c>
      <c r="BNQ16">
        <v>12883.580039055299</v>
      </c>
      <c r="BNR16">
        <v>16812.761947076899</v>
      </c>
      <c r="BNS16">
        <v>1445739.8760590199</v>
      </c>
      <c r="BNT16">
        <v>884364.19664574903</v>
      </c>
      <c r="BNU16">
        <v>15141.8206639073</v>
      </c>
      <c r="BNV16">
        <v>76834.456053653004</v>
      </c>
      <c r="BNW16">
        <v>4606774.4517460801</v>
      </c>
      <c r="BNX16">
        <v>45927.800706333997</v>
      </c>
      <c r="BNY16">
        <v>3290578.7329623802</v>
      </c>
      <c r="BNZ16">
        <v>110331.61914346099</v>
      </c>
      <c r="BOA16">
        <v>52733.045347691303</v>
      </c>
      <c r="BOB16">
        <v>50792.906770015303</v>
      </c>
      <c r="BOC16">
        <v>52592.937670515101</v>
      </c>
      <c r="BOD16">
        <v>52692.492673234497</v>
      </c>
      <c r="BOE16">
        <v>185146.81213559801</v>
      </c>
      <c r="BOF16">
        <v>118725.085849635</v>
      </c>
      <c r="BOG16">
        <v>56349.552879889197</v>
      </c>
      <c r="BOH16">
        <v>332122.66463381302</v>
      </c>
      <c r="BOI16">
        <v>131866.750122453</v>
      </c>
      <c r="BOJ16">
        <v>56252.720340990199</v>
      </c>
      <c r="BOK16">
        <v>361055.55794494401</v>
      </c>
      <c r="BOL16">
        <v>40383.649419223701</v>
      </c>
      <c r="BOM16">
        <v>160216.610023602</v>
      </c>
      <c r="BON16">
        <v>15928.0449344099</v>
      </c>
      <c r="BOO16">
        <v>190446.58965797399</v>
      </c>
      <c r="BOP16">
        <v>623760.04057146295</v>
      </c>
      <c r="BOQ16">
        <v>5251103.59163645</v>
      </c>
      <c r="BOR16">
        <v>239171.331771025</v>
      </c>
      <c r="BOS16">
        <v>31982.7745608759</v>
      </c>
      <c r="BOT16">
        <v>245555.08854573799</v>
      </c>
      <c r="BOU16">
        <v>7521.1538350988203</v>
      </c>
      <c r="BOV16">
        <v>214894.23869771001</v>
      </c>
      <c r="BOW16">
        <v>283085.73129413801</v>
      </c>
      <c r="BOX16">
        <v>242411.73309266099</v>
      </c>
      <c r="BOY16">
        <v>230258.15456650499</v>
      </c>
      <c r="BOZ16">
        <v>8593.2135945733207</v>
      </c>
      <c r="BPA16">
        <v>129071.891965965</v>
      </c>
      <c r="BPB16">
        <v>15905.0957780217</v>
      </c>
      <c r="BPC16">
        <v>230276.32227527699</v>
      </c>
      <c r="BPD16">
        <v>241222.87033377</v>
      </c>
      <c r="BPE16">
        <v>5547.3071218974901</v>
      </c>
      <c r="BPF16">
        <v>3589950.69074752</v>
      </c>
      <c r="BPG16">
        <v>181010.72542051799</v>
      </c>
      <c r="BPH16">
        <v>104267.11857605699</v>
      </c>
      <c r="BPI16">
        <v>110743.591642767</v>
      </c>
      <c r="BPJ16">
        <v>20709.3275666757</v>
      </c>
      <c r="BPK16">
        <v>1506476.6257471</v>
      </c>
      <c r="BPL16">
        <v>103474.07187078999</v>
      </c>
      <c r="BPM16">
        <v>10738.6147875931</v>
      </c>
      <c r="BPN16">
        <v>3090531.2690113098</v>
      </c>
      <c r="BPO16">
        <v>23879.862428463999</v>
      </c>
      <c r="BPP16">
        <v>21379.3513693309</v>
      </c>
      <c r="BPQ16">
        <v>70435.297282280604</v>
      </c>
      <c r="BPR16">
        <v>563976.45067274605</v>
      </c>
      <c r="BPS16">
        <v>2023.5107541386899</v>
      </c>
      <c r="BPT16">
        <v>4721610.3038368504</v>
      </c>
      <c r="BPU16">
        <v>2512198.3990137801</v>
      </c>
      <c r="BPV16">
        <v>707583.92418388196</v>
      </c>
      <c r="BPW16">
        <v>148689.45264512399</v>
      </c>
      <c r="BPX16">
        <v>89809.331035940006</v>
      </c>
      <c r="BPY16">
        <v>215664.907691923</v>
      </c>
      <c r="BPZ16">
        <v>17580.653101534801</v>
      </c>
      <c r="BQA16">
        <v>180233.04616228901</v>
      </c>
      <c r="BQB16">
        <v>28548.625650333401</v>
      </c>
      <c r="BQC16">
        <v>512535.14411998802</v>
      </c>
      <c r="BQD16">
        <v>173368.44582784199</v>
      </c>
      <c r="BQE16">
        <v>183326.50193550499</v>
      </c>
      <c r="BQF16">
        <v>2156684.6002894999</v>
      </c>
      <c r="BQG16">
        <v>38068.113168248499</v>
      </c>
      <c r="BQH16">
        <v>334409.51065108902</v>
      </c>
      <c r="BQI16">
        <v>10719.2362275456</v>
      </c>
      <c r="BQJ16">
        <v>129299.86719526201</v>
      </c>
      <c r="BQK16">
        <v>224258.76542811299</v>
      </c>
      <c r="BQL16">
        <v>103621.717518556</v>
      </c>
      <c r="BQM16">
        <v>85028.432966326902</v>
      </c>
      <c r="BQN16">
        <v>87489.778401793694</v>
      </c>
      <c r="BQO16">
        <v>19699.542510215098</v>
      </c>
      <c r="BQP16">
        <v>3049980.1541368202</v>
      </c>
      <c r="BQQ16">
        <v>635121.954574659</v>
      </c>
      <c r="BQR16">
        <v>18977.8150703639</v>
      </c>
      <c r="BQS16">
        <v>403100.04810527398</v>
      </c>
      <c r="BQT16">
        <v>113245.49877751499</v>
      </c>
      <c r="BQU16">
        <v>24449.944133020799</v>
      </c>
      <c r="BQV16">
        <v>343654.469161177</v>
      </c>
      <c r="BQW16">
        <v>95874.054509428301</v>
      </c>
      <c r="BQX16">
        <v>136296.529825256</v>
      </c>
      <c r="BQY16">
        <v>22709.362715054802</v>
      </c>
      <c r="BQZ16">
        <v>151783.81396473999</v>
      </c>
      <c r="BRA16">
        <v>17593.052073883799</v>
      </c>
      <c r="BRB16">
        <v>100888.309382519</v>
      </c>
      <c r="BRC16">
        <v>46746.548431616102</v>
      </c>
      <c r="BRD16">
        <v>405712.57305878302</v>
      </c>
      <c r="BRE16">
        <v>136252.25630694599</v>
      </c>
      <c r="BRF16">
        <v>10753.581241617499</v>
      </c>
      <c r="BRG16">
        <v>22964.281699162901</v>
      </c>
      <c r="BRH16">
        <v>110655.158504074</v>
      </c>
      <c r="BRI16">
        <v>36768.897050807202</v>
      </c>
      <c r="BRJ16">
        <v>406451.99716136802</v>
      </c>
      <c r="BRK16">
        <v>91262.4765962331</v>
      </c>
      <c r="BRL16">
        <v>58294.645137972402</v>
      </c>
      <c r="BRM16">
        <v>269676.17806895199</v>
      </c>
      <c r="BRN16">
        <v>113612.63429568701</v>
      </c>
      <c r="BRO16">
        <v>153629.52907252999</v>
      </c>
      <c r="BRP16">
        <v>109803.376456107</v>
      </c>
      <c r="BRQ16">
        <v>43236.204289493297</v>
      </c>
      <c r="BRR16">
        <v>373382.08524452499</v>
      </c>
      <c r="BRS16">
        <v>160407.22050188799</v>
      </c>
      <c r="BRT16">
        <v>3117.7639484318101</v>
      </c>
      <c r="BRU16">
        <v>10306.667513620499</v>
      </c>
      <c r="BRV16">
        <v>6596.7615453409398</v>
      </c>
      <c r="BRW16">
        <v>377267.20110587397</v>
      </c>
      <c r="BRX16">
        <v>7313.4351458128804</v>
      </c>
      <c r="BRY16">
        <v>86700.504099542901</v>
      </c>
      <c r="BRZ16">
        <v>30322.2965243732</v>
      </c>
      <c r="BSA16">
        <v>196971.70378246001</v>
      </c>
      <c r="BSB16">
        <v>435830.56422559498</v>
      </c>
      <c r="BSC16">
        <v>973.03156015943</v>
      </c>
      <c r="BSD16">
        <v>72595.525369269701</v>
      </c>
      <c r="BSE16">
        <v>232254.95801905301</v>
      </c>
      <c r="BSF16">
        <v>273708.17836724297</v>
      </c>
      <c r="BSG16">
        <v>152958.56063037401</v>
      </c>
      <c r="BSH16">
        <v>166993.10248023801</v>
      </c>
      <c r="BSI16">
        <v>335630.71404912102</v>
      </c>
      <c r="BSJ16">
        <v>97973.965346430094</v>
      </c>
      <c r="BSK16">
        <v>76030.685509862597</v>
      </c>
      <c r="BSL16">
        <v>137951.40156800201</v>
      </c>
      <c r="BSM16">
        <v>275220.26629537001</v>
      </c>
      <c r="BSN16">
        <v>142728.12669099701</v>
      </c>
      <c r="BSO16">
        <v>32270.161065218199</v>
      </c>
      <c r="BSP16">
        <v>297612.641525749</v>
      </c>
      <c r="BSQ16">
        <v>582410.54861312301</v>
      </c>
      <c r="BSR16">
        <v>991.15909475250601</v>
      </c>
      <c r="BSS16">
        <v>735913.84372022003</v>
      </c>
      <c r="BST16">
        <v>3798.05912787548</v>
      </c>
      <c r="BSU16">
        <v>2288.7857966690799</v>
      </c>
      <c r="BSV16">
        <v>38662.4845355707</v>
      </c>
      <c r="BSW16">
        <v>75057.270556720294</v>
      </c>
      <c r="BSX16">
        <v>6783.5068144762099</v>
      </c>
      <c r="BSY16">
        <v>1304854.1634386899</v>
      </c>
      <c r="BSZ16">
        <v>489669.51280286</v>
      </c>
      <c r="BTA16">
        <v>117537.159264213</v>
      </c>
      <c r="BTB16">
        <v>67784.940125727095</v>
      </c>
      <c r="BTC16">
        <v>1216475.1919825899</v>
      </c>
      <c r="BTD16">
        <v>1438344.8495744499</v>
      </c>
      <c r="BTE16">
        <v>84134.6703584395</v>
      </c>
      <c r="BTF16">
        <v>36928.329646459999</v>
      </c>
      <c r="BTG16">
        <v>10430278.241174599</v>
      </c>
      <c r="BTH16">
        <v>810990.30132806697</v>
      </c>
      <c r="BTI16">
        <v>1192368.0916218101</v>
      </c>
      <c r="BTJ16">
        <v>460074.15612503298</v>
      </c>
      <c r="BTK16">
        <v>70014.241719036901</v>
      </c>
      <c r="BTL16">
        <v>13540.860586811201</v>
      </c>
      <c r="BTM16">
        <v>24742.110226343899</v>
      </c>
      <c r="BTN16">
        <v>80626.716504808501</v>
      </c>
      <c r="BTO16">
        <v>35220.352037008503</v>
      </c>
      <c r="BTP16">
        <v>128482.713222534</v>
      </c>
      <c r="BTQ16">
        <v>46286.543219765699</v>
      </c>
      <c r="BTR16">
        <v>236559.81267664599</v>
      </c>
      <c r="BTS16">
        <v>199154.32062907799</v>
      </c>
      <c r="BTT16">
        <v>98811.697022423003</v>
      </c>
      <c r="BTU16">
        <v>186022.242068024</v>
      </c>
      <c r="BTV16">
        <v>20722.929589154901</v>
      </c>
      <c r="BTW16">
        <v>416743.45634787797</v>
      </c>
      <c r="BTX16">
        <v>46943.329627094099</v>
      </c>
      <c r="BTY16">
        <v>101056.41465758999</v>
      </c>
      <c r="BTZ16">
        <v>96514.326870127901</v>
      </c>
      <c r="BUA16">
        <v>7301.9171075180702</v>
      </c>
      <c r="BUB16">
        <v>113044.329938265</v>
      </c>
      <c r="BUC16">
        <v>221070.56768347399</v>
      </c>
      <c r="BUD16">
        <v>17892.1122260138</v>
      </c>
      <c r="BUE16">
        <v>5285.5035193015901</v>
      </c>
      <c r="BUF16">
        <v>6794216.7404474998</v>
      </c>
      <c r="BUG16">
        <v>595555.748014351</v>
      </c>
      <c r="BUH16">
        <v>149859.31550022599</v>
      </c>
      <c r="BUI16">
        <v>482114.97195461899</v>
      </c>
      <c r="BUJ16">
        <v>492525.57166295499</v>
      </c>
      <c r="BUK16">
        <v>1687954.14929115</v>
      </c>
      <c r="BUL16">
        <v>99038.018368950594</v>
      </c>
      <c r="BUM16">
        <v>804349.16604321694</v>
      </c>
      <c r="BUN16">
        <v>1636239.6091551499</v>
      </c>
      <c r="BUO16">
        <v>431355.16882281302</v>
      </c>
      <c r="BUP16">
        <v>81808.617151023704</v>
      </c>
      <c r="BUQ16">
        <v>1206206.4688504301</v>
      </c>
      <c r="BUR16">
        <v>8361.9365590870802</v>
      </c>
      <c r="BUS16">
        <v>121632.187821717</v>
      </c>
      <c r="BUT16">
        <v>34682.3368773353</v>
      </c>
      <c r="BUU16">
        <v>545983.50690241996</v>
      </c>
      <c r="BUV16">
        <v>17673.541568200999</v>
      </c>
      <c r="BUW16">
        <v>35962.872844359001</v>
      </c>
      <c r="BUX16">
        <v>43125.4197584988</v>
      </c>
      <c r="BUY16">
        <v>183413.31811162599</v>
      </c>
      <c r="BUZ16">
        <v>54381.335652279799</v>
      </c>
      <c r="BVA16">
        <v>55659.024293615599</v>
      </c>
      <c r="BVB16">
        <v>63270.689097138697</v>
      </c>
      <c r="BVC16">
        <v>456865.15388682601</v>
      </c>
      <c r="BVD16">
        <v>6060.2628358301799</v>
      </c>
      <c r="BVE16">
        <v>257117.183850175</v>
      </c>
      <c r="BVF16">
        <v>225402.790623056</v>
      </c>
      <c r="BVG16">
        <v>8813.0221102579708</v>
      </c>
      <c r="BVH16">
        <v>117983.416161303</v>
      </c>
      <c r="BVI16">
        <v>299559.26769339002</v>
      </c>
      <c r="BVJ16">
        <v>38076.9413707028</v>
      </c>
      <c r="BVK16">
        <v>273448.641345068</v>
      </c>
      <c r="BVL16">
        <v>21908.628974041101</v>
      </c>
      <c r="BVM16">
        <v>308286.02118447499</v>
      </c>
      <c r="BVN16">
        <v>33529.746952711102</v>
      </c>
      <c r="BVO16">
        <v>179576.40860937201</v>
      </c>
      <c r="BVP16">
        <v>242171.43162156001</v>
      </c>
      <c r="BVQ16">
        <v>26890.992221278699</v>
      </c>
      <c r="BVR16">
        <v>88100.653125950907</v>
      </c>
      <c r="BVS16">
        <v>102420.46822595999</v>
      </c>
      <c r="BVT16">
        <v>38078.725601916602</v>
      </c>
      <c r="BVU16">
        <v>346638.50630734599</v>
      </c>
      <c r="BVV16">
        <v>37645.212161984899</v>
      </c>
      <c r="BVW16">
        <v>268623.335149722</v>
      </c>
      <c r="BVX16">
        <v>297839.672949192</v>
      </c>
      <c r="BVY16">
        <v>90102.864645815207</v>
      </c>
      <c r="BVZ16">
        <v>124496.90172262699</v>
      </c>
      <c r="BWA16">
        <v>16350.798727171101</v>
      </c>
      <c r="BWB16">
        <v>34964.116671666801</v>
      </c>
      <c r="BWC16">
        <v>92334.336905275399</v>
      </c>
      <c r="BWD16">
        <v>52798.524236462697</v>
      </c>
      <c r="BWE16">
        <v>38336.102910720103</v>
      </c>
      <c r="BWF16">
        <v>41909.184086280497</v>
      </c>
      <c r="BWG16">
        <v>2480.0282359949201</v>
      </c>
      <c r="BWH16">
        <v>14853.208592175301</v>
      </c>
      <c r="BWI16">
        <v>60168.716577211599</v>
      </c>
      <c r="BWJ16">
        <v>2663305.0424406398</v>
      </c>
      <c r="BWK16">
        <v>132644.60364433599</v>
      </c>
      <c r="BWL16">
        <v>10910.716887416</v>
      </c>
      <c r="BWM16">
        <v>16961.162132703499</v>
      </c>
      <c r="BWN16">
        <v>719219.03836354194</v>
      </c>
      <c r="BWO16">
        <v>11634.6630439779</v>
      </c>
      <c r="BWP16">
        <v>7505.7328973242002</v>
      </c>
      <c r="BWQ16">
        <v>8908416.6713608</v>
      </c>
      <c r="BWR16">
        <v>6650720.9634899003</v>
      </c>
      <c r="BWS16">
        <v>5341.8664123311</v>
      </c>
      <c r="BWT16">
        <v>1650689.89124198</v>
      </c>
      <c r="BWU16">
        <v>159809.98267733699</v>
      </c>
      <c r="BWV16">
        <v>8006.8204915811502</v>
      </c>
      <c r="BWW16">
        <v>11686.113961471099</v>
      </c>
      <c r="BWX16">
        <v>86595.996929328801</v>
      </c>
      <c r="BWY16">
        <v>14935.199336883799</v>
      </c>
      <c r="BWZ16">
        <v>16636.977194212599</v>
      </c>
      <c r="BXA16">
        <v>12260.803511124201</v>
      </c>
      <c r="BXB16">
        <v>2843181.13158216</v>
      </c>
      <c r="BXC16">
        <v>475044.719598233</v>
      </c>
      <c r="BXD16">
        <v>722345.21665454505</v>
      </c>
      <c r="BXE16">
        <v>545541.92653689103</v>
      </c>
      <c r="BXF16">
        <v>175338.23762257301</v>
      </c>
      <c r="BXG16">
        <v>60673.431593470203</v>
      </c>
      <c r="BXH16">
        <v>46179.681200356499</v>
      </c>
      <c r="BXI16">
        <v>109936.988342515</v>
      </c>
      <c r="BXJ16">
        <v>160904.93251160401</v>
      </c>
      <c r="BXK16">
        <v>74646.477892853902</v>
      </c>
      <c r="BXL16">
        <v>158942.749294415</v>
      </c>
      <c r="BXM16">
        <v>26538.856124518101</v>
      </c>
      <c r="BXN16">
        <v>116522.69544314301</v>
      </c>
      <c r="BXO16">
        <v>73188.342268140201</v>
      </c>
      <c r="BXP16">
        <v>68815.468195511901</v>
      </c>
      <c r="BXQ16">
        <v>51124.066342605904</v>
      </c>
      <c r="BXR16">
        <v>787182.73457199906</v>
      </c>
      <c r="BXS16">
        <v>193337.947528991</v>
      </c>
      <c r="BXT16">
        <v>73135.086815935298</v>
      </c>
      <c r="BXU16">
        <v>214145.43202333199</v>
      </c>
      <c r="BXV16">
        <v>146417.028303681</v>
      </c>
      <c r="BXW16">
        <v>229380.455150625</v>
      </c>
      <c r="BXX16">
        <v>34933.894739232899</v>
      </c>
      <c r="BXY16">
        <v>443900.90918182197</v>
      </c>
      <c r="BXZ16">
        <v>3600.67079121292</v>
      </c>
      <c r="BYA16">
        <v>6631.6072758254604</v>
      </c>
      <c r="BYB16">
        <v>241597.88862285001</v>
      </c>
      <c r="BYC16">
        <v>57040.114802186501</v>
      </c>
      <c r="BYD16">
        <v>387255.43770057801</v>
      </c>
      <c r="BYE16">
        <v>65260.0221718865</v>
      </c>
      <c r="BYF16">
        <v>133550.26353533199</v>
      </c>
      <c r="BYG16">
        <v>138579.15448647499</v>
      </c>
      <c r="BYH16">
        <v>58035.502961242499</v>
      </c>
      <c r="BYI16">
        <v>218082.621708755</v>
      </c>
      <c r="BYJ16">
        <v>482576.33694330999</v>
      </c>
      <c r="BYK16">
        <v>319998.962277646</v>
      </c>
      <c r="BYL16">
        <v>266633.01746537699</v>
      </c>
      <c r="BYM16">
        <v>582093.67138794099</v>
      </c>
      <c r="BYN16">
        <v>251495.51951580099</v>
      </c>
      <c r="BYO16">
        <v>155650.31961558</v>
      </c>
      <c r="BYP16">
        <v>142299.06375470001</v>
      </c>
      <c r="BYQ16">
        <v>246243.390911063</v>
      </c>
      <c r="BYR16">
        <v>240899.22386909099</v>
      </c>
      <c r="BYS16">
        <v>238223.19910066499</v>
      </c>
      <c r="BYT16">
        <v>8748.0614652645709</v>
      </c>
      <c r="BYU16">
        <v>6704001.5024429597</v>
      </c>
      <c r="BYV16">
        <v>110040.088268626</v>
      </c>
      <c r="BYW16">
        <v>116196.87576061601</v>
      </c>
      <c r="BYX16">
        <v>7632.0638909129102</v>
      </c>
      <c r="BYY16">
        <v>15909.4232893891</v>
      </c>
      <c r="BYZ16">
        <v>163979.385320934</v>
      </c>
      <c r="BZA16">
        <v>600428.49194455799</v>
      </c>
      <c r="BZB16">
        <v>232583.15218127999</v>
      </c>
      <c r="BZC16">
        <v>375034.13274287799</v>
      </c>
      <c r="BZD16">
        <v>58915.181165145601</v>
      </c>
      <c r="BZE16">
        <v>171177.916372726</v>
      </c>
      <c r="BZF16">
        <v>472370.26217538299</v>
      </c>
      <c r="BZG16">
        <v>133597.877298626</v>
      </c>
      <c r="BZH16">
        <v>135498.75517588801</v>
      </c>
      <c r="BZI16">
        <v>145905.18095863701</v>
      </c>
      <c r="BZJ16">
        <v>206754.970372146</v>
      </c>
      <c r="BZK16">
        <v>33132.93406118</v>
      </c>
      <c r="BZL16">
        <v>76212.395387609693</v>
      </c>
      <c r="BZM16">
        <v>13395.536900638899</v>
      </c>
      <c r="BZN16">
        <v>369737.00079671398</v>
      </c>
      <c r="BZO16">
        <v>58663.270202419801</v>
      </c>
      <c r="BZP16">
        <v>42846.725104376397</v>
      </c>
      <c r="BZQ16">
        <v>132280.786004364</v>
      </c>
      <c r="BZR16">
        <v>124781.955404557</v>
      </c>
      <c r="BZS16">
        <v>250660.955137652</v>
      </c>
      <c r="BZT16">
        <v>4951.6301327505998</v>
      </c>
      <c r="BZU16">
        <v>2893.4634034947699</v>
      </c>
      <c r="BZV16">
        <v>9032496.5304895509</v>
      </c>
      <c r="BZW16">
        <v>32893.321980050801</v>
      </c>
      <c r="BZX16">
        <v>24360.855377194301</v>
      </c>
      <c r="BZY16">
        <v>42446.130471331402</v>
      </c>
      <c r="BZZ16">
        <v>1302700.51082895</v>
      </c>
      <c r="CAA16">
        <v>5859973.8366212202</v>
      </c>
      <c r="CAB16">
        <v>2977012.1091510099</v>
      </c>
      <c r="CAC16">
        <v>183993.820803696</v>
      </c>
      <c r="CAD16">
        <v>101299.315432562</v>
      </c>
      <c r="CAE16">
        <v>82149.299961511802</v>
      </c>
      <c r="CAF16">
        <v>190178.78605284699</v>
      </c>
      <c r="CAG16">
        <v>253463.74053769099</v>
      </c>
      <c r="CAH16">
        <v>165523.68054077099</v>
      </c>
      <c r="CAI16">
        <v>57165.056670989899</v>
      </c>
      <c r="CAJ16">
        <v>42327.8803557133</v>
      </c>
      <c r="CAK16">
        <v>217735.03805728801</v>
      </c>
      <c r="CAL16">
        <v>29864.904240306802</v>
      </c>
      <c r="CAM16">
        <v>15084.7134603794</v>
      </c>
      <c r="CAN16">
        <v>9572.5428667926208</v>
      </c>
      <c r="CAO16">
        <v>62750.7861915143</v>
      </c>
      <c r="CAP16">
        <v>233128.263088796</v>
      </c>
      <c r="CAQ16">
        <v>59285.878716802901</v>
      </c>
      <c r="CAR16">
        <v>429931.49184584297</v>
      </c>
      <c r="CAS16">
        <v>5001.7857227477698</v>
      </c>
      <c r="CAT16">
        <v>192292.217920253</v>
      </c>
      <c r="CAU16">
        <v>503446.77712093497</v>
      </c>
      <c r="CAV16">
        <v>52911.856515919899</v>
      </c>
      <c r="CAW16">
        <v>829.546297743786</v>
      </c>
      <c r="CAX16">
        <v>243925.42026276601</v>
      </c>
      <c r="CAY16">
        <v>171477.26243516599</v>
      </c>
      <c r="CAZ16">
        <v>462365.10974136501</v>
      </c>
      <c r="CBA16">
        <v>89592.7544990366</v>
      </c>
      <c r="CBB16">
        <v>74665.761504191803</v>
      </c>
      <c r="CBC16">
        <v>463901.64488980197</v>
      </c>
      <c r="CBD16">
        <v>1228875.1642372301</v>
      </c>
      <c r="CBE16">
        <v>491784.976268931</v>
      </c>
      <c r="CBF16">
        <v>178969.76321139801</v>
      </c>
      <c r="CBG16">
        <v>395506.507543076</v>
      </c>
      <c r="CBH16">
        <v>282581.983156409</v>
      </c>
      <c r="CBI16">
        <v>23101.816708781102</v>
      </c>
      <c r="CBJ16">
        <v>183343.230511339</v>
      </c>
      <c r="CBK16">
        <v>917949.65592932794</v>
      </c>
      <c r="CBL16">
        <v>294164.66426790197</v>
      </c>
      <c r="CBM16">
        <v>1217218.4672094199</v>
      </c>
      <c r="CBN16">
        <v>94825.250607123206</v>
      </c>
      <c r="CBO16">
        <v>28149.453313079401</v>
      </c>
      <c r="CBP16">
        <v>71019.196675351806</v>
      </c>
      <c r="CBQ16">
        <v>773223.74719835597</v>
      </c>
      <c r="CBR16">
        <v>193021.29936754401</v>
      </c>
      <c r="CBS16">
        <v>1752351.73136868</v>
      </c>
      <c r="CBT16">
        <v>482041.12588436698</v>
      </c>
      <c r="CBU16">
        <v>271744.17920219299</v>
      </c>
      <c r="CBV16">
        <v>270588.94141947001</v>
      </c>
      <c r="CBW16">
        <v>1920284.5119932201</v>
      </c>
      <c r="CBX16">
        <v>10251.599071880701</v>
      </c>
      <c r="CBY16">
        <v>114608.059992315</v>
      </c>
      <c r="CBZ16">
        <v>114994.643031689</v>
      </c>
      <c r="CCA16">
        <v>2008.6521774995399</v>
      </c>
      <c r="CCB16">
        <v>118137.07713014699</v>
      </c>
      <c r="CCC16">
        <v>320245.85221383901</v>
      </c>
      <c r="CCD16">
        <v>198983.79666845599</v>
      </c>
      <c r="CCE16">
        <v>61152.576530541897</v>
      </c>
      <c r="CCF16">
        <v>22620.3489075447</v>
      </c>
      <c r="CCG16">
        <v>8471.0324038772105</v>
      </c>
      <c r="CCH16">
        <v>590555.60004545201</v>
      </c>
      <c r="CCI16">
        <v>134765.91291637201</v>
      </c>
      <c r="CCJ16">
        <v>269610.684454514</v>
      </c>
      <c r="CCK16">
        <v>263389.59916416497</v>
      </c>
      <c r="CCL16">
        <v>727287.28207653901</v>
      </c>
      <c r="CCM16">
        <v>68069.975128363003</v>
      </c>
      <c r="CCN16">
        <v>10091.051099566699</v>
      </c>
      <c r="CCO16">
        <v>8078.9399845479502</v>
      </c>
      <c r="CCP16">
        <v>113457.682603155</v>
      </c>
      <c r="CCQ16">
        <v>64030.983369527203</v>
      </c>
      <c r="CCR16">
        <v>10113.588883742001</v>
      </c>
      <c r="CCS16">
        <v>136424.13594841</v>
      </c>
      <c r="CCT16">
        <v>59658.932244846401</v>
      </c>
      <c r="CCU16">
        <v>102322.171994926</v>
      </c>
      <c r="CCV16">
        <v>226843.35329293</v>
      </c>
      <c r="CCW16">
        <v>44607.846343910402</v>
      </c>
      <c r="CCX16">
        <v>281415.10689509602</v>
      </c>
      <c r="CCY16">
        <v>1814328.12450546</v>
      </c>
      <c r="CCZ16">
        <v>106798.100155999</v>
      </c>
      <c r="CDA16">
        <v>32471.943774334501</v>
      </c>
      <c r="CDB16">
        <v>28154.5374038587</v>
      </c>
      <c r="CDC16">
        <v>835098.13515200804</v>
      </c>
      <c r="CDD16">
        <v>14295131.700931801</v>
      </c>
      <c r="CDE16">
        <v>280812.29446234001</v>
      </c>
      <c r="CDF16">
        <v>404336.70777763001</v>
      </c>
      <c r="CDG16">
        <v>23085.903298102599</v>
      </c>
      <c r="CDH16">
        <v>128977.24027041301</v>
      </c>
      <c r="CDI16">
        <v>79524.699435664501</v>
      </c>
      <c r="CDJ16">
        <v>3676473.6908629201</v>
      </c>
      <c r="CDK16">
        <v>51261.675718245097</v>
      </c>
      <c r="CDL16">
        <v>135435.17909095401</v>
      </c>
      <c r="CDM16">
        <v>35379.964842212401</v>
      </c>
      <c r="CDN16">
        <v>50019.786162491102</v>
      </c>
      <c r="CDO16">
        <v>6748476.2234496502</v>
      </c>
      <c r="CDP16">
        <v>27051490.180399101</v>
      </c>
      <c r="CDQ16">
        <v>386819.94160238502</v>
      </c>
      <c r="CDR16">
        <v>199278.77475961999</v>
      </c>
      <c r="CDS16">
        <v>30992.311135461099</v>
      </c>
      <c r="CDT16">
        <v>338957.89658838097</v>
      </c>
      <c r="CDU16">
        <v>19204.6915125505</v>
      </c>
      <c r="CDV16">
        <v>24723.276618943</v>
      </c>
      <c r="CDW16">
        <v>58538.741800088603</v>
      </c>
      <c r="CDX16">
        <v>378642.29034475301</v>
      </c>
      <c r="CDY16">
        <v>3548.60872898967</v>
      </c>
      <c r="CDZ16">
        <v>631209.02423917304</v>
      </c>
      <c r="CEA16">
        <v>259616.95448590801</v>
      </c>
      <c r="CEB16">
        <v>13454.2247864865</v>
      </c>
      <c r="CEC16">
        <v>92176.735791733096</v>
      </c>
      <c r="CED16">
        <v>41593.8115120074</v>
      </c>
      <c r="CEE16">
        <v>571391.07228421397</v>
      </c>
      <c r="CEF16">
        <v>33960.338082119597</v>
      </c>
      <c r="CEG16">
        <v>62828.732035557601</v>
      </c>
      <c r="CEH16">
        <v>10524994.8113546</v>
      </c>
      <c r="CEI16">
        <v>843905.444733863</v>
      </c>
      <c r="CEJ16">
        <v>1053650.54986682</v>
      </c>
      <c r="CEK16">
        <v>184609.29362843599</v>
      </c>
      <c r="CEL16">
        <v>9883.3137216107607</v>
      </c>
      <c r="CEM16">
        <v>397973.21363963198</v>
      </c>
      <c r="CEN16">
        <v>407177.14336483501</v>
      </c>
      <c r="CEO16">
        <v>170895.18431581999</v>
      </c>
      <c r="CEP16">
        <v>157654.37558952399</v>
      </c>
      <c r="CEQ16">
        <v>284391.30031214003</v>
      </c>
      <c r="CER16">
        <v>37538.748445281599</v>
      </c>
      <c r="CES16">
        <v>335200.412960588</v>
      </c>
      <c r="CET16">
        <v>362756.069401738</v>
      </c>
      <c r="CEU16">
        <v>32294.918751533802</v>
      </c>
      <c r="CEV16">
        <v>56933.068889407798</v>
      </c>
      <c r="CEW16">
        <v>30398.325365419201</v>
      </c>
      <c r="CEX16">
        <v>123329.162754248</v>
      </c>
      <c r="CEY16">
        <v>8054.8573405354</v>
      </c>
      <c r="CEZ16">
        <v>180800.83336248901</v>
      </c>
      <c r="CFA16">
        <v>24422.461225211999</v>
      </c>
      <c r="CFB16">
        <v>1819420.55605417</v>
      </c>
      <c r="CFC16">
        <v>59806.783010879299</v>
      </c>
      <c r="CFD16">
        <v>21954.554963677601</v>
      </c>
      <c r="CFE16">
        <v>369318.13497479202</v>
      </c>
      <c r="CFF16">
        <v>7030.7341474812602</v>
      </c>
      <c r="CFG16">
        <v>606249.73555957898</v>
      </c>
      <c r="CFH16">
        <v>41144.473730320999</v>
      </c>
      <c r="CFI16">
        <v>60480.352847743001</v>
      </c>
      <c r="CFJ16">
        <v>123477.512215307</v>
      </c>
      <c r="CFK16">
        <v>154454.26672780499</v>
      </c>
      <c r="CFL16">
        <v>2913.5333819562502</v>
      </c>
      <c r="CFM16">
        <v>22273.639626804299</v>
      </c>
      <c r="CFN16">
        <v>6723.8789404495801</v>
      </c>
      <c r="CFO16">
        <v>1069.2770867504801</v>
      </c>
      <c r="CFP16">
        <v>5705.6836414011796</v>
      </c>
      <c r="CFQ16">
        <v>45009.502251936799</v>
      </c>
      <c r="CFR16">
        <v>225992.22211402599</v>
      </c>
      <c r="CFS16">
        <v>94908.420217549705</v>
      </c>
      <c r="CFT16">
        <v>91564.163263637005</v>
      </c>
      <c r="CFU16">
        <v>33924.607978084903</v>
      </c>
      <c r="CFV16">
        <v>308137.62710897002</v>
      </c>
      <c r="CFW16">
        <v>163206.60606674699</v>
      </c>
      <c r="CFX16">
        <v>518655.51914053602</v>
      </c>
      <c r="CFY16">
        <v>85538.144837379295</v>
      </c>
      <c r="CFZ16">
        <v>128766.217956243</v>
      </c>
      <c r="CGA16">
        <v>187960.96617432201</v>
      </c>
      <c r="CGB16">
        <v>483448.77374026499</v>
      </c>
      <c r="CGC16">
        <v>95228.776922365796</v>
      </c>
      <c r="CGD16">
        <v>66455.283440913598</v>
      </c>
      <c r="CGE16">
        <v>1944.7760651016799</v>
      </c>
      <c r="CGF16">
        <v>85719.295663072102</v>
      </c>
      <c r="CGG16">
        <v>131151.44849169001</v>
      </c>
      <c r="CGH16">
        <v>15166.4985885886</v>
      </c>
      <c r="CGI16">
        <v>628614.48067014699</v>
      </c>
      <c r="CGJ16">
        <v>7359.5904442865804</v>
      </c>
      <c r="CGK16">
        <v>212982.98700670799</v>
      </c>
      <c r="CGL16">
        <v>83754.252480991199</v>
      </c>
      <c r="CGM16">
        <v>137712.26341943801</v>
      </c>
      <c r="CGN16">
        <v>245932.38634057599</v>
      </c>
      <c r="CGO16">
        <v>125075.261997643</v>
      </c>
      <c r="CGP16">
        <v>178885.479739481</v>
      </c>
      <c r="CGQ16">
        <v>4892.5060328945101</v>
      </c>
      <c r="CGR16">
        <v>674383.660232911</v>
      </c>
      <c r="CGS16">
        <v>24043.7559125691</v>
      </c>
      <c r="CGT16">
        <v>26964.349322796701</v>
      </c>
      <c r="CGU16">
        <v>40152.062809362498</v>
      </c>
      <c r="CGV16">
        <v>59392.298589944803</v>
      </c>
      <c r="CGW16">
        <v>16653.6925019232</v>
      </c>
      <c r="CGX16">
        <v>99712.149156857995</v>
      </c>
      <c r="CGY16">
        <v>462691.21265344898</v>
      </c>
      <c r="CGZ16">
        <v>103924.99389664301</v>
      </c>
      <c r="CHA16">
        <v>153468.97322134601</v>
      </c>
      <c r="CHB16">
        <v>12137.4809807649</v>
      </c>
      <c r="CHC16">
        <v>12344.4747763499</v>
      </c>
      <c r="CHD16">
        <v>797981.35259092005</v>
      </c>
      <c r="CHE16">
        <v>146829.59376741399</v>
      </c>
      <c r="CHF16">
        <v>23070.578733556598</v>
      </c>
      <c r="CHG16">
        <v>340105.55978335103</v>
      </c>
      <c r="CHH16">
        <v>175722.66368378501</v>
      </c>
      <c r="CHI16">
        <v>10180.192651003499</v>
      </c>
      <c r="CHJ16">
        <v>60845.373800454203</v>
      </c>
      <c r="CHK16">
        <v>171039.473469541</v>
      </c>
      <c r="CHL16">
        <v>268143.484736752</v>
      </c>
      <c r="CHM16">
        <v>381063.90338350501</v>
      </c>
      <c r="CHN16">
        <v>89039.777281848801</v>
      </c>
      <c r="CHO16">
        <v>1042893.44705806</v>
      </c>
      <c r="CHP16">
        <v>404840.66699010303</v>
      </c>
      <c r="CHQ16">
        <v>273831.61816360598</v>
      </c>
      <c r="CHR16">
        <v>507243.38330150099</v>
      </c>
      <c r="CHS16">
        <v>24754.1663426124</v>
      </c>
      <c r="CHT16">
        <v>381466.660792501</v>
      </c>
      <c r="CHU16">
        <v>263045.74738169002</v>
      </c>
      <c r="CHV16">
        <v>110231.78051149601</v>
      </c>
      <c r="CHW16">
        <v>77828.735866596093</v>
      </c>
      <c r="CHX16">
        <v>1136.2391826937901</v>
      </c>
      <c r="CHY16">
        <v>529881.01429191604</v>
      </c>
      <c r="CHZ16">
        <v>518854.79218736099</v>
      </c>
      <c r="CIA16">
        <v>859717.95277036598</v>
      </c>
      <c r="CIB16">
        <v>103069.685307073</v>
      </c>
      <c r="CIC16">
        <v>250308.96587591499</v>
      </c>
      <c r="CID16">
        <v>410691.41097596398</v>
      </c>
      <c r="CIE16">
        <v>400017.89329306601</v>
      </c>
      <c r="CIF16">
        <v>613670.64672233595</v>
      </c>
      <c r="CIG16">
        <v>298863.63549052499</v>
      </c>
      <c r="CIH16">
        <v>82521.285478981401</v>
      </c>
      <c r="CII16">
        <v>477280.58702772198</v>
      </c>
      <c r="CIJ16">
        <v>30582.549667551699</v>
      </c>
      <c r="CIK16">
        <v>130229.90081270201</v>
      </c>
      <c r="CIL16">
        <v>4067327.9289404098</v>
      </c>
      <c r="CIM16">
        <v>3607232.4797895299</v>
      </c>
      <c r="CIN16">
        <v>440104.92613609403</v>
      </c>
      <c r="CIO16">
        <v>52859.026903149199</v>
      </c>
      <c r="CIP16">
        <v>370464.96671090502</v>
      </c>
      <c r="CIQ16">
        <v>111295.893548138</v>
      </c>
      <c r="CIR16">
        <v>1518.1777582223399</v>
      </c>
      <c r="CIS16">
        <v>66841.418832921598</v>
      </c>
      <c r="CIT16">
        <v>2470.8710840830299</v>
      </c>
      <c r="CIU16">
        <v>681338.94237950398</v>
      </c>
      <c r="CIV16">
        <v>151950.82833323799</v>
      </c>
      <c r="CIW16">
        <v>230626.36770613099</v>
      </c>
      <c r="CIX16">
        <v>313090.71883068199</v>
      </c>
      <c r="CIY16">
        <v>670091.27718569699</v>
      </c>
      <c r="CIZ16">
        <v>5864.6994624856297</v>
      </c>
      <c r="CJA16">
        <v>108426.217578782</v>
      </c>
      <c r="CJB16">
        <v>258711.51522187699</v>
      </c>
      <c r="CJC16">
        <v>319171.454521026</v>
      </c>
      <c r="CJD16">
        <v>237281.51911684399</v>
      </c>
      <c r="CJE16">
        <v>29268.733564378599</v>
      </c>
      <c r="CJF16">
        <v>26548.675897604298</v>
      </c>
      <c r="CJG16">
        <v>288836.52796776302</v>
      </c>
      <c r="CJH16">
        <v>1008625.26476754</v>
      </c>
      <c r="CJI16">
        <v>190643.09123592201</v>
      </c>
      <c r="CJJ16">
        <v>426322.17717388598</v>
      </c>
      <c r="CJK16">
        <v>113213.36876264701</v>
      </c>
      <c r="CJL16">
        <v>27569.731524376399</v>
      </c>
      <c r="CJM16">
        <v>2066.07640085719</v>
      </c>
      <c r="CJN16">
        <v>79574.805388647306</v>
      </c>
      <c r="CJO16">
        <v>120710.118579164</v>
      </c>
      <c r="CJP16">
        <v>247962.513342866</v>
      </c>
      <c r="CJQ16">
        <v>318082.860982952</v>
      </c>
      <c r="CJR16">
        <v>30406.258230724801</v>
      </c>
      <c r="CJS16">
        <v>1778.2172483052</v>
      </c>
      <c r="CJT16">
        <v>52756.1301443302</v>
      </c>
      <c r="CJU16">
        <v>21247.9055937388</v>
      </c>
      <c r="CJV16">
        <v>158953.54852868701</v>
      </c>
      <c r="CJW16">
        <v>47816.126099580601</v>
      </c>
      <c r="CJX16">
        <v>11653.458497023799</v>
      </c>
      <c r="CJY16">
        <v>244397.03166584601</v>
      </c>
      <c r="CJZ16">
        <v>137032.21379681001</v>
      </c>
      <c r="CKA16">
        <v>3065246.43178557</v>
      </c>
      <c r="CKB16">
        <v>720586.72025938996</v>
      </c>
      <c r="CKC16">
        <v>627675.92544489505</v>
      </c>
      <c r="CKD16">
        <v>393546.23980505398</v>
      </c>
      <c r="CKE16">
        <v>397661.88726460299</v>
      </c>
      <c r="CKF16">
        <v>174956.31906377801</v>
      </c>
      <c r="CKG16">
        <v>177970.634765141</v>
      </c>
      <c r="CKH16">
        <v>88539.178125958395</v>
      </c>
      <c r="CKI16">
        <v>122096.286363126</v>
      </c>
      <c r="CKJ16">
        <v>77516.107546600499</v>
      </c>
      <c r="CKK16">
        <v>260295.43223450801</v>
      </c>
      <c r="CKL16">
        <v>105815.10772362701</v>
      </c>
      <c r="CKM16">
        <v>87684.144589475603</v>
      </c>
      <c r="CKN16">
        <v>2478444.1942775198</v>
      </c>
      <c r="CKO16">
        <v>2326955.5555801499</v>
      </c>
      <c r="CKP16">
        <v>465772.15643933602</v>
      </c>
      <c r="CKQ16">
        <v>1206274.95482648</v>
      </c>
      <c r="CKR16">
        <v>266192.94055489701</v>
      </c>
      <c r="CKS16">
        <v>143637.77112258499</v>
      </c>
      <c r="CKT16">
        <v>584280.17212820298</v>
      </c>
      <c r="CKU16">
        <v>8270.9275120330603</v>
      </c>
      <c r="CKV16">
        <v>95866.793439470493</v>
      </c>
      <c r="CKW16">
        <v>257268.98011545601</v>
      </c>
      <c r="CKX16">
        <v>3373841.7463787501</v>
      </c>
      <c r="CKY16">
        <v>3266786.49106109</v>
      </c>
      <c r="CKZ16">
        <v>116479.808763536</v>
      </c>
      <c r="CLA16">
        <v>319982.41232885199</v>
      </c>
      <c r="CLB16">
        <v>97976.522601732795</v>
      </c>
      <c r="CLC16">
        <v>171051.517424194</v>
      </c>
      <c r="CLD16">
        <v>417038.04856311699</v>
      </c>
      <c r="CLE16">
        <v>226434.253369991</v>
      </c>
      <c r="CLF16">
        <v>134402.42163589899</v>
      </c>
      <c r="CLG16">
        <v>65045.409120554199</v>
      </c>
      <c r="CLH16">
        <v>134896.948189427</v>
      </c>
      <c r="CLI16">
        <v>172341.38024999501</v>
      </c>
      <c r="CLJ16">
        <v>3666165.65441284</v>
      </c>
      <c r="CLK16">
        <v>207610.91220722199</v>
      </c>
      <c r="CLL16">
        <v>82871.927857899194</v>
      </c>
      <c r="CLM16">
        <v>433294.78870017</v>
      </c>
      <c r="CLN16">
        <v>855181.52839953499</v>
      </c>
      <c r="CLO16">
        <v>866565.76214976597</v>
      </c>
      <c r="CLP16">
        <v>53076.250573818201</v>
      </c>
      <c r="CLQ16">
        <v>919236.41211693001</v>
      </c>
      <c r="CLR16">
        <v>272570.80669043702</v>
      </c>
      <c r="CLS16">
        <v>401710.132514561</v>
      </c>
      <c r="CLT16">
        <v>113031.173829754</v>
      </c>
      <c r="CLU16">
        <v>28139.8344412968</v>
      </c>
      <c r="CLV16">
        <v>440993.22725807503</v>
      </c>
      <c r="CLW16">
        <v>110808.281413105</v>
      </c>
      <c r="CLX16">
        <v>71119.585092979905</v>
      </c>
      <c r="CLY16">
        <v>190018.87509567599</v>
      </c>
      <c r="CLZ16">
        <v>61371.820319568797</v>
      </c>
      <c r="CMA16">
        <v>22007.074573522801</v>
      </c>
      <c r="CMB16">
        <v>317400.58937288303</v>
      </c>
      <c r="CMC16">
        <v>114096.070453368</v>
      </c>
      <c r="CMD16">
        <v>38709.441500987901</v>
      </c>
      <c r="CME16">
        <v>408088.95127385203</v>
      </c>
      <c r="CMF16">
        <v>145878.28162521601</v>
      </c>
      <c r="CMG16">
        <v>91544.689835295096</v>
      </c>
      <c r="CMH16">
        <v>98821.673383200396</v>
      </c>
      <c r="CMI16">
        <v>3516.7246252392201</v>
      </c>
      <c r="CMJ16">
        <v>1715.9469616153799</v>
      </c>
      <c r="CMK16">
        <v>7670.2659560040902</v>
      </c>
      <c r="CML16">
        <v>498723.82626135601</v>
      </c>
      <c r="CMM16">
        <v>85640.907142153097</v>
      </c>
      <c r="CMN16">
        <v>296814.04758718901</v>
      </c>
      <c r="CMO16">
        <v>43031.970610595403</v>
      </c>
      <c r="CMP16">
        <v>365270.17374923499</v>
      </c>
      <c r="CMQ16">
        <v>18467.236753526198</v>
      </c>
      <c r="CMR16">
        <v>24891.700279551402</v>
      </c>
      <c r="CMS16">
        <v>24387.798445943801</v>
      </c>
      <c r="CMT16">
        <v>1945296.32731113</v>
      </c>
      <c r="CMU16">
        <v>170963.255859547</v>
      </c>
      <c r="CMV16">
        <v>27281.435931063101</v>
      </c>
      <c r="CMW16">
        <v>3733381.0127333701</v>
      </c>
      <c r="CMX16">
        <v>1174121.43859169</v>
      </c>
      <c r="CMY16">
        <v>140675.06277552599</v>
      </c>
      <c r="CMZ16">
        <v>164368.296167655</v>
      </c>
      <c r="CNA16">
        <v>1087200.7520941501</v>
      </c>
      <c r="CNB16">
        <v>12622.5336877468</v>
      </c>
      <c r="CNC16">
        <v>322692.859873384</v>
      </c>
      <c r="CND16">
        <v>2176445.8887568801</v>
      </c>
      <c r="CNE16">
        <v>31432.955458983601</v>
      </c>
      <c r="CNF16">
        <v>3700.8650945016302</v>
      </c>
      <c r="CNG16">
        <v>51214.978423723398</v>
      </c>
      <c r="CNH16">
        <v>259300.51329736601</v>
      </c>
      <c r="CNI16">
        <v>772162.12199858599</v>
      </c>
      <c r="CNJ16">
        <v>94247.268924451506</v>
      </c>
      <c r="CNK16">
        <v>1247.47754673343</v>
      </c>
      <c r="CNL16">
        <v>758129.43915373203</v>
      </c>
      <c r="CNM16">
        <v>157538.965699733</v>
      </c>
      <c r="CNN16">
        <v>607796.87296708999</v>
      </c>
      <c r="CNO16">
        <v>224558.644486834</v>
      </c>
      <c r="CNP16">
        <v>6426.0334693691202</v>
      </c>
      <c r="CNQ16">
        <v>2131920.0037439601</v>
      </c>
      <c r="CNR16">
        <v>676179.74435562</v>
      </c>
      <c r="CNS16">
        <v>303154.548326188</v>
      </c>
      <c r="CNT16">
        <v>76399.864313804195</v>
      </c>
      <c r="CNU16">
        <v>366979.57808929897</v>
      </c>
      <c r="CNV16">
        <v>83503.7479431908</v>
      </c>
      <c r="CNW16">
        <v>107352.45959851499</v>
      </c>
      <c r="CNX16">
        <v>62077.862289695797</v>
      </c>
      <c r="CNY16">
        <v>1788585.5362786499</v>
      </c>
      <c r="CNZ16">
        <v>141613.84985488499</v>
      </c>
      <c r="COA16">
        <v>13987.8708723943</v>
      </c>
      <c r="COB16">
        <v>1826897.3344590799</v>
      </c>
      <c r="COC16">
        <v>158010.99946196799</v>
      </c>
      <c r="COD16">
        <v>12418.7660509833</v>
      </c>
      <c r="COE16">
        <v>168359.98333873399</v>
      </c>
      <c r="COF16">
        <v>1734190.1013607299</v>
      </c>
      <c r="COG16">
        <v>76559.501843942504</v>
      </c>
      <c r="COH16">
        <v>438472.78762711398</v>
      </c>
      <c r="COI16">
        <v>12876.1441555121</v>
      </c>
      <c r="COJ16">
        <v>363115.73149279697</v>
      </c>
      <c r="COK16">
        <v>445616.15935849602</v>
      </c>
      <c r="COL16">
        <v>41540.271608174502</v>
      </c>
      <c r="COM16">
        <v>714482.47112467198</v>
      </c>
      <c r="CON16">
        <v>140226.866516109</v>
      </c>
      <c r="COO16">
        <v>782503.78326270205</v>
      </c>
      <c r="COP16">
        <v>217404.77551419401</v>
      </c>
      <c r="COQ16">
        <v>2480859.9801871302</v>
      </c>
      <c r="COR16">
        <v>169003.49686383901</v>
      </c>
      <c r="COS16">
        <v>21060.306909381299</v>
      </c>
      <c r="COT16">
        <v>7277950.5960842203</v>
      </c>
      <c r="COU16">
        <v>244828.17696142301</v>
      </c>
      <c r="COV16">
        <v>145970.55347627</v>
      </c>
      <c r="COW16">
        <v>8077467.1652833903</v>
      </c>
      <c r="COX16">
        <v>800210.59491923801</v>
      </c>
      <c r="COY16">
        <v>321690.25009331899</v>
      </c>
      <c r="COZ16">
        <v>1748725.58604022</v>
      </c>
      <c r="CPA16">
        <v>1393794.1995413499</v>
      </c>
      <c r="CPB16">
        <v>33111.197112358001</v>
      </c>
      <c r="CPC16">
        <v>41233.226987287198</v>
      </c>
      <c r="CPD16">
        <v>31502.570122995901</v>
      </c>
      <c r="CPE16">
        <v>37269.287489173897</v>
      </c>
      <c r="CPF16">
        <v>370624.438453093</v>
      </c>
      <c r="CPG16">
        <v>30063.010013554998</v>
      </c>
      <c r="CPH16">
        <v>56704.9655760026</v>
      </c>
      <c r="CPI16">
        <v>58874.420237935403</v>
      </c>
      <c r="CPJ16">
        <v>211141.47722323801</v>
      </c>
      <c r="CPK16">
        <v>180984.70625118699</v>
      </c>
      <c r="CPL16">
        <v>159300.50973091699</v>
      </c>
      <c r="CPM16">
        <v>105728.08887315</v>
      </c>
      <c r="CPN16">
        <v>19882.316000608302</v>
      </c>
      <c r="CPO16">
        <v>727625.73873656394</v>
      </c>
      <c r="CPP16">
        <v>208913.64637822099</v>
      </c>
      <c r="CPQ16">
        <v>1198934.58540197</v>
      </c>
      <c r="CPR16">
        <v>113461.784486784</v>
      </c>
      <c r="CPS16">
        <v>402490.187880699</v>
      </c>
      <c r="CPT16">
        <v>507536.37920369802</v>
      </c>
      <c r="CPU16">
        <v>9723.4952873136099</v>
      </c>
      <c r="CPV16">
        <v>247242.31828187199</v>
      </c>
      <c r="CPW16">
        <v>78683.259196041399</v>
      </c>
      <c r="CPX16">
        <v>141778.36544426801</v>
      </c>
      <c r="CPY16">
        <v>332529.421102261</v>
      </c>
      <c r="CPZ16">
        <v>307081.07672868902</v>
      </c>
      <c r="CQA16">
        <v>9162.5570083799903</v>
      </c>
      <c r="CQB16">
        <v>807143.26241456997</v>
      </c>
      <c r="CQC16">
        <v>68383.601131344301</v>
      </c>
      <c r="CQD16">
        <v>720011.31801472302</v>
      </c>
      <c r="CQE16">
        <v>284740.27450056298</v>
      </c>
      <c r="CQF16">
        <v>6274.6635255920201</v>
      </c>
      <c r="CQG16">
        <v>134275.74546628899</v>
      </c>
      <c r="CQH16">
        <v>27241.632488488602</v>
      </c>
      <c r="CQI16">
        <v>2800.3367857186699</v>
      </c>
      <c r="CQJ16">
        <v>145242.94498936599</v>
      </c>
      <c r="CQK16">
        <v>77555.304238292199</v>
      </c>
      <c r="CQL16">
        <v>127921.913665379</v>
      </c>
      <c r="CQM16">
        <v>175949.657746449</v>
      </c>
      <c r="CQN16">
        <v>10400.5560845129</v>
      </c>
      <c r="CQO16">
        <v>140648.585890666</v>
      </c>
      <c r="CQP16">
        <v>47759.934652204502</v>
      </c>
      <c r="CQQ16">
        <v>57278.672691635897</v>
      </c>
      <c r="CQR16">
        <v>94099.734172792902</v>
      </c>
      <c r="CQS16">
        <v>1478243.68714449</v>
      </c>
      <c r="CQT16">
        <v>183684.48555118201</v>
      </c>
      <c r="CQU16">
        <v>11995.926653061801</v>
      </c>
      <c r="CQV16">
        <v>944021.52466434403</v>
      </c>
      <c r="CQW16">
        <v>1100407.2841147101</v>
      </c>
      <c r="CQX16">
        <v>46868.4253548458</v>
      </c>
      <c r="CQY16">
        <v>300277.67660489702</v>
      </c>
      <c r="CQZ16">
        <v>718797.20081975602</v>
      </c>
      <c r="CRA16">
        <v>281987.01680042502</v>
      </c>
      <c r="CRB16">
        <v>35610.118802471203</v>
      </c>
      <c r="CRC16">
        <v>46473.788843072398</v>
      </c>
      <c r="CRD16">
        <v>774127.49294422904</v>
      </c>
      <c r="CRE16">
        <v>70032.538039019302</v>
      </c>
      <c r="CRF16">
        <v>508609.83963662898</v>
      </c>
      <c r="CRG16">
        <v>50277.588145441703</v>
      </c>
      <c r="CRH16">
        <v>57718.986536023804</v>
      </c>
      <c r="CRI16">
        <v>400006.93766833498</v>
      </c>
      <c r="CRJ16">
        <v>192878.672485886</v>
      </c>
      <c r="CRK16">
        <v>1815814.8147674899</v>
      </c>
      <c r="CRL16">
        <v>189444.28517606499</v>
      </c>
      <c r="CRM16">
        <v>271800.586709639</v>
      </c>
      <c r="CRN16">
        <v>1821418.85072022</v>
      </c>
      <c r="CRO16">
        <v>52461.284094960698</v>
      </c>
      <c r="CRP16">
        <v>123055.72903735501</v>
      </c>
      <c r="CRQ16">
        <v>118811.012464732</v>
      </c>
      <c r="CRR16">
        <v>1326740.36969135</v>
      </c>
      <c r="CRS16">
        <v>1049592.06336616</v>
      </c>
      <c r="CRT16">
        <v>573708.31554163399</v>
      </c>
      <c r="CRU16">
        <v>1391825.08453746</v>
      </c>
      <c r="CRV16">
        <v>5683800.4174245</v>
      </c>
      <c r="CRW16">
        <v>16268.8289707124</v>
      </c>
      <c r="CRX16">
        <v>172324.30671242499</v>
      </c>
      <c r="CRY16">
        <v>1134260.45465243</v>
      </c>
      <c r="CRZ16">
        <v>43298.249065376098</v>
      </c>
      <c r="CSA16">
        <v>122812.982096145</v>
      </c>
      <c r="CSB16">
        <v>248393.41450267599</v>
      </c>
      <c r="CSC16">
        <v>30681.116851732098</v>
      </c>
      <c r="CSD16">
        <v>268980.774630628</v>
      </c>
      <c r="CSE16">
        <v>87023.271197505994</v>
      </c>
      <c r="CSF16">
        <v>736828.94419169601</v>
      </c>
      <c r="CSG16">
        <v>18068.999859858501</v>
      </c>
      <c r="CSH16">
        <v>213868.73172493299</v>
      </c>
      <c r="CSI16">
        <v>760263.922114569</v>
      </c>
      <c r="CSJ16">
        <v>616204.87165272899</v>
      </c>
      <c r="CSK16">
        <v>21367.378387696899</v>
      </c>
      <c r="CSL16">
        <v>118020.417377212</v>
      </c>
      <c r="CSM16">
        <v>116738.656150689</v>
      </c>
      <c r="CSN16">
        <v>28451.9872808908</v>
      </c>
      <c r="CSO16">
        <v>22034.712134089001</v>
      </c>
      <c r="CSP16">
        <v>2306.3683171979001</v>
      </c>
      <c r="CSQ16">
        <v>33099.4762117973</v>
      </c>
      <c r="CSR16">
        <v>18000.901525875001</v>
      </c>
      <c r="CSS16">
        <v>405668.11808517698</v>
      </c>
      <c r="CST16">
        <v>1310148.91837252</v>
      </c>
      <c r="CSU16">
        <v>78335.237189514999</v>
      </c>
      <c r="CSV16">
        <v>880879.05984132097</v>
      </c>
      <c r="CSW16">
        <v>817549.51117527101</v>
      </c>
      <c r="CSX16">
        <v>1563584.6378449199</v>
      </c>
      <c r="CSY16">
        <v>54266.444485999004</v>
      </c>
      <c r="CSZ16">
        <v>7548.8503008155503</v>
      </c>
      <c r="CTA16">
        <v>90657.264590536899</v>
      </c>
      <c r="CTB16">
        <v>37409.269783564203</v>
      </c>
      <c r="CTC16">
        <v>2258346.0950787198</v>
      </c>
      <c r="CTD16">
        <v>1408378.2978952699</v>
      </c>
      <c r="CTE16">
        <v>62758.301912868897</v>
      </c>
      <c r="CTF16">
        <v>373009.89919903397</v>
      </c>
      <c r="CTG16">
        <v>24331.659821211801</v>
      </c>
      <c r="CTH16">
        <v>118062.205340249</v>
      </c>
      <c r="CTI16">
        <v>11097125.2404976</v>
      </c>
      <c r="CTJ16">
        <v>1870488.31247614</v>
      </c>
      <c r="CTK16">
        <v>12731736.9250162</v>
      </c>
      <c r="CTL16">
        <v>12717.3210264013</v>
      </c>
      <c r="CTM16">
        <v>44456.8136943309</v>
      </c>
      <c r="CTN16">
        <v>86390.850708222206</v>
      </c>
      <c r="CTO16">
        <v>20661.286677570399</v>
      </c>
      <c r="CTP16">
        <v>183451.833688338</v>
      </c>
      <c r="CTQ16">
        <v>217453.20265448501</v>
      </c>
      <c r="CTR16">
        <v>361237.92781086802</v>
      </c>
      <c r="CTS16">
        <v>391891.75537794898</v>
      </c>
      <c r="CTT16">
        <v>252532.83423887601</v>
      </c>
      <c r="CTU16">
        <v>12949.179525077399</v>
      </c>
      <c r="CTV16">
        <v>525123.75862610806</v>
      </c>
      <c r="CTW16">
        <v>205276.70178896599</v>
      </c>
      <c r="CTX16">
        <v>119341.700132267</v>
      </c>
      <c r="CTY16">
        <v>99652.1029940234</v>
      </c>
      <c r="CTZ16">
        <v>342488.494487238</v>
      </c>
      <c r="CUA16">
        <v>651196.80993028299</v>
      </c>
      <c r="CUB16">
        <v>39704.183673776897</v>
      </c>
      <c r="CUC16">
        <v>56889.207780472003</v>
      </c>
      <c r="CUD16">
        <v>1050202.45354899</v>
      </c>
      <c r="CUE16">
        <v>170197.653370899</v>
      </c>
      <c r="CUF16">
        <v>35233.203393861302</v>
      </c>
      <c r="CUG16">
        <v>15397.737076675099</v>
      </c>
      <c r="CUH16">
        <v>532091.690112649</v>
      </c>
      <c r="CUI16">
        <v>460082.054943447</v>
      </c>
      <c r="CUJ16">
        <v>11475.2583924266</v>
      </c>
      <c r="CUK16">
        <v>260629.36772214001</v>
      </c>
      <c r="CUL16">
        <v>123029.34223311501</v>
      </c>
      <c r="CUM16">
        <v>13053.5217629445</v>
      </c>
      <c r="CUN16">
        <v>26562.0876642314</v>
      </c>
      <c r="CUO16">
        <v>33777.3196256507</v>
      </c>
      <c r="CUP16">
        <v>35159.130341396703</v>
      </c>
      <c r="CUQ16">
        <v>61918.276326048697</v>
      </c>
      <c r="CUR16">
        <v>245026.61475087499</v>
      </c>
      <c r="CUS16">
        <v>1087495.8367447699</v>
      </c>
      <c r="CUT16">
        <v>14306.053252863099</v>
      </c>
      <c r="CUU16">
        <v>32642.470180374199</v>
      </c>
      <c r="CUV16">
        <v>44732.383411046598</v>
      </c>
      <c r="CUW16">
        <v>54988.265270536198</v>
      </c>
      <c r="CUX16">
        <v>98926.497653590704</v>
      </c>
      <c r="CUY16">
        <v>81068.759050668799</v>
      </c>
      <c r="CUZ16">
        <v>42526.796605202602</v>
      </c>
      <c r="CVA16">
        <v>53059.326245016498</v>
      </c>
      <c r="CVB16">
        <v>455057.48842338502</v>
      </c>
      <c r="CVC16">
        <v>280253.96955241001</v>
      </c>
      <c r="CVD16">
        <v>270385.652253423</v>
      </c>
      <c r="CVE16">
        <v>51661.909496221502</v>
      </c>
      <c r="CVF16">
        <v>40297.714161469703</v>
      </c>
      <c r="CVG16">
        <v>126935.55617231999</v>
      </c>
      <c r="CVH16">
        <v>170306.63550584801</v>
      </c>
      <c r="CVI16">
        <v>836406.40714121505</v>
      </c>
      <c r="CVJ16">
        <v>314210.58868034801</v>
      </c>
      <c r="CVK16">
        <v>13072.687236407701</v>
      </c>
      <c r="CVL16">
        <v>240474.71786171</v>
      </c>
      <c r="CVM16">
        <v>44874.415869976998</v>
      </c>
      <c r="CVN16">
        <v>78728.665088848007</v>
      </c>
      <c r="CVO16">
        <v>31745.6219762658</v>
      </c>
      <c r="CVP16">
        <v>1299.0724548675901</v>
      </c>
      <c r="CVQ16">
        <v>572541.51719375304</v>
      </c>
      <c r="CVR16">
        <v>33144.155635682699</v>
      </c>
      <c r="CVS16">
        <v>9586.2147718957094</v>
      </c>
      <c r="CVT16">
        <v>404562.082681995</v>
      </c>
      <c r="CVU16">
        <v>7080.8072434762898</v>
      </c>
      <c r="CVV16">
        <v>198530.45806173701</v>
      </c>
      <c r="CVW16">
        <v>70692.663132821894</v>
      </c>
      <c r="CVX16">
        <v>33675.881933187302</v>
      </c>
      <c r="CVY16">
        <v>8663.2258408449306</v>
      </c>
      <c r="CVZ16">
        <v>982782.06841459102</v>
      </c>
      <c r="CWA16">
        <v>18743.732119526001</v>
      </c>
      <c r="CWB16">
        <v>610689.08006062103</v>
      </c>
      <c r="CWC16">
        <v>52079.246325836</v>
      </c>
      <c r="CWD16">
        <v>93126.692897619898</v>
      </c>
      <c r="CWE16">
        <v>80408.450795740602</v>
      </c>
      <c r="CWF16">
        <v>108531.9388432</v>
      </c>
      <c r="CWG16">
        <v>8188.9296068518197</v>
      </c>
      <c r="CWH16">
        <v>466448.67348590703</v>
      </c>
      <c r="CWI16">
        <v>20711.402695833502</v>
      </c>
      <c r="CWJ16">
        <v>8264.3658473355008</v>
      </c>
      <c r="CWK16">
        <v>1418865.5744946001</v>
      </c>
      <c r="CWL16">
        <v>29309.700920392701</v>
      </c>
      <c r="CWM16">
        <v>3873.0904000699602</v>
      </c>
      <c r="CWN16">
        <v>653870.09117976297</v>
      </c>
      <c r="CWO16">
        <v>88688.797002119405</v>
      </c>
      <c r="CWP16">
        <v>5380.0229648545401</v>
      </c>
      <c r="CWQ16">
        <v>435932.287813848</v>
      </c>
      <c r="CWR16">
        <v>556366.17858137202</v>
      </c>
      <c r="CWS16">
        <v>780210.91955308395</v>
      </c>
      <c r="CWT16">
        <v>703079.18433758395</v>
      </c>
      <c r="CWU16">
        <v>304115.71083125402</v>
      </c>
      <c r="CWV16">
        <v>2432642.5585127901</v>
      </c>
      <c r="CWW16">
        <v>221939.24170220399</v>
      </c>
      <c r="CWX16">
        <v>230301.56969402099</v>
      </c>
      <c r="CWY16">
        <v>172759.31549645</v>
      </c>
      <c r="CWZ16">
        <v>10745.386775245801</v>
      </c>
      <c r="CXA16">
        <v>3294076.6540913698</v>
      </c>
      <c r="CXB16">
        <v>115763.45272130999</v>
      </c>
      <c r="CXC16">
        <v>46734.312885754502</v>
      </c>
      <c r="CXD16">
        <v>375098.71003245399</v>
      </c>
      <c r="CXE16">
        <v>30923.067862820801</v>
      </c>
      <c r="CXF16">
        <v>40154.682815895401</v>
      </c>
      <c r="CXG16">
        <v>342395.36809224897</v>
      </c>
      <c r="CXH16">
        <v>10415.1020108212</v>
      </c>
      <c r="CXI16">
        <v>84198.134865268003</v>
      </c>
      <c r="CXJ16">
        <v>1029633.9156935</v>
      </c>
      <c r="CXK16">
        <v>6867.3191697004304</v>
      </c>
      <c r="CXL16">
        <v>189585.73900429899</v>
      </c>
      <c r="CXM16">
        <v>12412.5403453207</v>
      </c>
      <c r="CXN16">
        <v>75718.282923879597</v>
      </c>
      <c r="CXO16">
        <v>35000.835509664401</v>
      </c>
      <c r="CXP16">
        <v>364076.80835990002</v>
      </c>
      <c r="CXQ16">
        <v>6588.7422034779502</v>
      </c>
      <c r="CXR16">
        <v>523213.078863648</v>
      </c>
      <c r="CXS16">
        <v>236721.018016255</v>
      </c>
      <c r="CXT16">
        <v>45247.313024799703</v>
      </c>
      <c r="CXU16">
        <v>122163.585661587</v>
      </c>
      <c r="CXV16">
        <v>51757.284484011398</v>
      </c>
      <c r="CXW16">
        <v>17279.105962073099</v>
      </c>
      <c r="CXX16">
        <v>169341.40001083701</v>
      </c>
      <c r="CXY16">
        <v>1022.7221337424299</v>
      </c>
      <c r="CXZ16">
        <v>361525.34255648497</v>
      </c>
      <c r="CYA16">
        <v>151341.08215214801</v>
      </c>
      <c r="CYB16">
        <v>7673.4259657140901</v>
      </c>
      <c r="CYC16">
        <v>124189.808716279</v>
      </c>
      <c r="CYD16">
        <v>257407.516057345</v>
      </c>
      <c r="CYE16">
        <v>5378372.5568822902</v>
      </c>
      <c r="CYF16">
        <v>5048862.3590842802</v>
      </c>
      <c r="CYG16">
        <v>53540.516322230302</v>
      </c>
      <c r="CYH16">
        <v>1037.3283260082201</v>
      </c>
      <c r="CYI16">
        <v>307763.39767019101</v>
      </c>
      <c r="CYJ16">
        <v>55130.452595868097</v>
      </c>
      <c r="CYK16">
        <v>16030.371862714401</v>
      </c>
      <c r="CYL16">
        <v>325707.78048235801</v>
      </c>
      <c r="CYM16">
        <v>576552.64933347795</v>
      </c>
      <c r="CYN16">
        <v>45244.981469604601</v>
      </c>
      <c r="CYO16">
        <v>495530.86035724502</v>
      </c>
      <c r="CYP16">
        <v>109005.64634026799</v>
      </c>
      <c r="CYQ16">
        <v>134634.35348266299</v>
      </c>
      <c r="CYR16">
        <v>281377.51788017002</v>
      </c>
      <c r="CYS16">
        <v>460572.66789034102</v>
      </c>
      <c r="CYT16">
        <v>11290.165054823599</v>
      </c>
      <c r="CYU16">
        <v>22725.707301716699</v>
      </c>
      <c r="CYV16">
        <v>1318.29819638919</v>
      </c>
      <c r="CYW16">
        <v>148668.499366462</v>
      </c>
      <c r="CYX16">
        <v>76020.293281210601</v>
      </c>
      <c r="CYY16">
        <v>34642.2250699211</v>
      </c>
      <c r="CYZ16">
        <v>476866.78142970899</v>
      </c>
      <c r="CZA16">
        <v>2455810.8692217302</v>
      </c>
      <c r="CZB16">
        <v>314471.01753174397</v>
      </c>
      <c r="CZC16">
        <v>299854.234571676</v>
      </c>
      <c r="CZD16">
        <v>68607.710384313395</v>
      </c>
      <c r="CZE16">
        <v>155453.94038646299</v>
      </c>
      <c r="CZF16">
        <v>6879.2474387280699</v>
      </c>
      <c r="CZG16">
        <v>47062.797981858203</v>
      </c>
      <c r="CZH16">
        <v>3953.6625309809101</v>
      </c>
      <c r="CZI16">
        <v>1180528.78192934</v>
      </c>
      <c r="CZJ16">
        <v>460516.60322412802</v>
      </c>
      <c r="CZK16">
        <v>85132.474629887394</v>
      </c>
      <c r="CZL16">
        <v>142791.932543537</v>
      </c>
      <c r="CZM16">
        <v>1953.98830157876</v>
      </c>
      <c r="CZN16">
        <v>3001637.7186346799</v>
      </c>
      <c r="CZO16">
        <v>7986.6027193823102</v>
      </c>
      <c r="CZP16">
        <v>4187270.9749306701</v>
      </c>
      <c r="CZQ16">
        <v>14167.0430148795</v>
      </c>
      <c r="CZR16">
        <v>3112.0754541989299</v>
      </c>
      <c r="CZS16">
        <v>41064.996781162197</v>
      </c>
      <c r="CZT16">
        <v>2503.1506854423001</v>
      </c>
      <c r="CZU16">
        <v>26582.0292669296</v>
      </c>
      <c r="CZV16">
        <v>4120.9298570315896</v>
      </c>
      <c r="CZW16">
        <v>20540.365716034601</v>
      </c>
      <c r="CZX16">
        <v>396328.51440044702</v>
      </c>
      <c r="CZY16">
        <v>90543.730780471204</v>
      </c>
      <c r="CZZ16">
        <v>32304.074501422601</v>
      </c>
      <c r="DAA16">
        <v>7474.9546696621101</v>
      </c>
      <c r="DAB16">
        <v>25354.470371103998</v>
      </c>
      <c r="DAC16">
        <v>157601.05473488499</v>
      </c>
      <c r="DAD16">
        <v>26410.627077727699</v>
      </c>
      <c r="DAE16">
        <v>56426.990233861899</v>
      </c>
      <c r="DAF16">
        <v>655835.08773141203</v>
      </c>
      <c r="DAG16">
        <v>126923.319716358</v>
      </c>
      <c r="DAH16">
        <v>65291.856517510103</v>
      </c>
      <c r="DAI16">
        <v>335103.19905903802</v>
      </c>
      <c r="DAJ16">
        <v>47849.7974637527</v>
      </c>
      <c r="DAK16">
        <v>930319.64426226402</v>
      </c>
      <c r="DAL16">
        <v>717103.20993512799</v>
      </c>
      <c r="DAM16">
        <v>390344.83650957298</v>
      </c>
      <c r="DAN16">
        <v>118161.83250572201</v>
      </c>
      <c r="DAO16">
        <v>962147.59893868596</v>
      </c>
      <c r="DAP16">
        <v>170022.34672002401</v>
      </c>
      <c r="DAQ16">
        <v>9410.2685442844195</v>
      </c>
      <c r="DAR16">
        <v>114326.05937472099</v>
      </c>
      <c r="DAS16">
        <v>2206958.3608375401</v>
      </c>
      <c r="DAT16">
        <v>89324.782926800995</v>
      </c>
      <c r="DAU16">
        <v>11254.5139074656</v>
      </c>
      <c r="DAV16">
        <v>135907.35943188099</v>
      </c>
      <c r="DAW16">
        <v>560467.22453222901</v>
      </c>
      <c r="DAX16">
        <v>18670.197497643399</v>
      </c>
      <c r="DAY16">
        <v>14432.2479082434</v>
      </c>
      <c r="DAZ16">
        <v>1478.96450867729</v>
      </c>
      <c r="DBA16">
        <v>35717.1216109956</v>
      </c>
      <c r="DBB16">
        <v>24780.163537302698</v>
      </c>
      <c r="DBC16">
        <v>18018.906929547298</v>
      </c>
      <c r="DBD16">
        <v>588383.24668623297</v>
      </c>
      <c r="DBE16">
        <v>8557.4115507980896</v>
      </c>
      <c r="DBF16">
        <v>276846.826816816</v>
      </c>
      <c r="DBG16">
        <v>497109.88901828101</v>
      </c>
      <c r="DBH16">
        <v>90398.633178005504</v>
      </c>
      <c r="DBI16">
        <v>40098.670479483197</v>
      </c>
      <c r="DBJ16">
        <v>337961.76430536603</v>
      </c>
      <c r="DBK16">
        <v>5875.2304868334404</v>
      </c>
      <c r="DBL16">
        <v>3219251.00605</v>
      </c>
      <c r="DBM16">
        <v>23621495.010619499</v>
      </c>
      <c r="DBN16">
        <v>336538.98271996703</v>
      </c>
      <c r="DBO16">
        <v>5016952.0913431803</v>
      </c>
      <c r="DBP16">
        <v>316756.01130117901</v>
      </c>
      <c r="DBQ16">
        <v>48738.964245164003</v>
      </c>
      <c r="DBR16">
        <v>83040.0480305479</v>
      </c>
      <c r="DBS16">
        <v>54743.099626640796</v>
      </c>
      <c r="DBT16">
        <v>102092.635580439</v>
      </c>
      <c r="DBU16">
        <v>1507.49830071567</v>
      </c>
      <c r="DBV16">
        <v>197489.70712500601</v>
      </c>
      <c r="DBW16">
        <v>42594.264913379098</v>
      </c>
      <c r="DBX16">
        <v>322530.67390327802</v>
      </c>
      <c r="DBY16">
        <v>296892.79401757498</v>
      </c>
      <c r="DBZ16">
        <v>366371.91660049697</v>
      </c>
      <c r="DCA16">
        <v>345289.66053841001</v>
      </c>
      <c r="DCB16">
        <v>326959.25681159802</v>
      </c>
      <c r="DCC16">
        <v>18915.666509758899</v>
      </c>
      <c r="DCD16">
        <v>27036.425439426799</v>
      </c>
      <c r="DCE16">
        <v>30312.438098352999</v>
      </c>
      <c r="DCF16">
        <v>9256.7478964131205</v>
      </c>
      <c r="DCG16">
        <v>72514.151009724301</v>
      </c>
      <c r="DCH16">
        <v>1347718.9056770799</v>
      </c>
      <c r="DCI16">
        <v>375718.25017004</v>
      </c>
      <c r="DCJ16">
        <v>22000.615280838101</v>
      </c>
      <c r="DCK16">
        <v>9042.1954163489499</v>
      </c>
      <c r="DCL16">
        <v>91390.613644220502</v>
      </c>
      <c r="DCM16">
        <v>59747.031326625904</v>
      </c>
      <c r="DCN16">
        <v>56182.2417623211</v>
      </c>
      <c r="DCO16">
        <v>7757.3969311494302</v>
      </c>
      <c r="DCP16">
        <v>338404.91829466802</v>
      </c>
      <c r="DCQ16">
        <v>352010.03933495103</v>
      </c>
      <c r="DCR16">
        <v>407758.91913265502</v>
      </c>
      <c r="DCS16">
        <v>51288.274816985497</v>
      </c>
      <c r="DCT16">
        <v>28361.026542631898</v>
      </c>
      <c r="DCU16">
        <v>164259.06497364599</v>
      </c>
      <c r="DCV16">
        <v>219500.962747318</v>
      </c>
      <c r="DCW16">
        <v>71652.066136008594</v>
      </c>
      <c r="DCX16">
        <v>523621.36211995099</v>
      </c>
      <c r="DCY16">
        <v>33495.621436823203</v>
      </c>
      <c r="DCZ16">
        <v>12098.1273135144</v>
      </c>
      <c r="DDA16">
        <v>22749.593008412499</v>
      </c>
      <c r="DDB16">
        <v>31770.48617561</v>
      </c>
      <c r="DDC16">
        <v>83339.100745044401</v>
      </c>
      <c r="DDD16">
        <v>12608.441356843699</v>
      </c>
      <c r="DDE16">
        <v>51514.855418663101</v>
      </c>
      <c r="DDF16">
        <v>61440.753971480401</v>
      </c>
      <c r="DDG16">
        <v>62028.138408897103</v>
      </c>
      <c r="DDH16">
        <v>3827.4443979343</v>
      </c>
      <c r="DDI16">
        <v>134644.53589655101</v>
      </c>
      <c r="DDJ16">
        <v>19639.918936505299</v>
      </c>
      <c r="DDK16">
        <v>225584.72762950201</v>
      </c>
      <c r="DDL16">
        <v>2171860.0559252598</v>
      </c>
      <c r="DDM16">
        <v>134268.66477764401</v>
      </c>
      <c r="DDN16">
        <v>149430.37846475301</v>
      </c>
      <c r="DDO16">
        <v>194051.60779748799</v>
      </c>
      <c r="DDP16">
        <v>357338.167653688</v>
      </c>
      <c r="DDQ16">
        <v>17429.114205564802</v>
      </c>
      <c r="DDR16">
        <v>14535.253503591401</v>
      </c>
      <c r="DDS16">
        <v>117923.610860662</v>
      </c>
      <c r="DDT16">
        <v>9324.7043194941998</v>
      </c>
      <c r="DDU16">
        <v>43942.441332376002</v>
      </c>
      <c r="DDV16">
        <v>73183.271389109796</v>
      </c>
      <c r="DDW16">
        <v>35927.938077257</v>
      </c>
      <c r="DDX16">
        <v>429897.24169197102</v>
      </c>
      <c r="DDY16">
        <v>39207.413475470603</v>
      </c>
      <c r="DDZ16">
        <v>36470.795837578102</v>
      </c>
      <c r="DEA16">
        <v>7649.88997821668</v>
      </c>
      <c r="DEB16">
        <v>90653.834100390595</v>
      </c>
      <c r="DEC16">
        <v>34818.1822821975</v>
      </c>
      <c r="DED16">
        <v>12951.430809420701</v>
      </c>
      <c r="DEE16">
        <v>7437.5435731625503</v>
      </c>
      <c r="DEF16">
        <v>39145.859744983398</v>
      </c>
      <c r="DEG16">
        <v>63141.7221407877</v>
      </c>
      <c r="DEH16">
        <v>1357.2611839333299</v>
      </c>
      <c r="DEI16">
        <v>80875.788283765098</v>
      </c>
      <c r="DEJ16">
        <v>41281.218616608698</v>
      </c>
      <c r="DEK16">
        <v>25545.611648236099</v>
      </c>
      <c r="DEL16">
        <v>9121.6035775536893</v>
      </c>
      <c r="DEM16">
        <v>15412.161494968101</v>
      </c>
      <c r="DEN16">
        <v>52908.461159361301</v>
      </c>
      <c r="DEO16">
        <v>44729.319498819699</v>
      </c>
      <c r="DEP16">
        <v>1196710.1742046401</v>
      </c>
      <c r="DEQ16">
        <v>355634.32664719998</v>
      </c>
      <c r="DER16">
        <v>15926.469503074401</v>
      </c>
      <c r="DES16">
        <v>47540.122957415297</v>
      </c>
      <c r="DET16">
        <v>1113479.65087079</v>
      </c>
      <c r="DEU16">
        <v>583581.53985447297</v>
      </c>
      <c r="DEV16">
        <v>186891.824778496</v>
      </c>
      <c r="DEW16">
        <v>32699.828505463101</v>
      </c>
      <c r="DEX16">
        <v>203593.888549405</v>
      </c>
      <c r="DEY16">
        <v>32074.605837282801</v>
      </c>
      <c r="DEZ16">
        <v>103148.144253465</v>
      </c>
      <c r="DFA16">
        <v>6827.4884251289004</v>
      </c>
      <c r="DFB16">
        <v>11051.5693205552</v>
      </c>
      <c r="DFC16">
        <v>5365.6010926027002</v>
      </c>
      <c r="DFD16">
        <v>59865.673626869699</v>
      </c>
      <c r="DFE16">
        <v>255659.82624258799</v>
      </c>
      <c r="DFF16">
        <v>245403.90906970101</v>
      </c>
      <c r="DFG16">
        <v>3501.7849320790401</v>
      </c>
      <c r="DFH16">
        <v>187447.705898535</v>
      </c>
      <c r="DFI16">
        <v>71929.497122696499</v>
      </c>
      <c r="DFJ16">
        <v>64872.562806326998</v>
      </c>
      <c r="DFK16">
        <v>47513.6274871813</v>
      </c>
      <c r="DFL16">
        <v>48978.436099024002</v>
      </c>
      <c r="DFM16">
        <v>357854.679923566</v>
      </c>
      <c r="DFN16">
        <v>403875.297574558</v>
      </c>
      <c r="DFO16">
        <v>51715.290706968401</v>
      </c>
      <c r="DFP16">
        <v>156371.97289865799</v>
      </c>
      <c r="DFQ16">
        <v>42585.849783028003</v>
      </c>
      <c r="DFR16">
        <v>243143.60525258601</v>
      </c>
      <c r="DFS16">
        <v>816927.81666794699</v>
      </c>
      <c r="DFT16">
        <v>112507.378264111</v>
      </c>
      <c r="DFU16">
        <v>48873.266857947703</v>
      </c>
      <c r="DFV16">
        <v>795391.47350739199</v>
      </c>
      <c r="DFW16">
        <v>14615.1711641768</v>
      </c>
      <c r="DFX16">
        <v>3759841.5022253399</v>
      </c>
      <c r="DFY16">
        <v>29212.905765633499</v>
      </c>
      <c r="DFZ16">
        <v>63510.645506157402</v>
      </c>
      <c r="DGA16">
        <v>3574412.3808442</v>
      </c>
      <c r="DGB16">
        <v>144524.40138564099</v>
      </c>
      <c r="DGC16">
        <v>98642.794326747302</v>
      </c>
      <c r="DGD16">
        <v>948683.74907855305</v>
      </c>
      <c r="DGE16">
        <v>11504.337609575199</v>
      </c>
      <c r="DGF16">
        <v>7798.1866366791701</v>
      </c>
      <c r="DGG16">
        <v>8158.8463472964004</v>
      </c>
      <c r="DGH16">
        <v>48411.529248550898</v>
      </c>
      <c r="DGI16">
        <v>77608.293641665601</v>
      </c>
      <c r="DGJ16">
        <v>134497.771276229</v>
      </c>
      <c r="DGK16">
        <v>420677.76588698599</v>
      </c>
      <c r="DGL16">
        <v>16459.581818138198</v>
      </c>
      <c r="DGM16">
        <v>45271.6490257357</v>
      </c>
      <c r="DGN16">
        <v>51519.985499650596</v>
      </c>
      <c r="DGO16">
        <v>376639.543183923</v>
      </c>
      <c r="DGP16">
        <v>180049.822594347</v>
      </c>
      <c r="DGQ16">
        <v>90131.432628094597</v>
      </c>
      <c r="DGR16">
        <v>178689.98507237801</v>
      </c>
      <c r="DGS16">
        <v>5438.4409391126901</v>
      </c>
      <c r="DGT16">
        <v>18996.3660593717</v>
      </c>
      <c r="DGU16">
        <v>796015.69801076595</v>
      </c>
      <c r="DGV16">
        <v>368301.81764652597</v>
      </c>
      <c r="DGW16">
        <v>3975.3759046855398</v>
      </c>
      <c r="DGX16">
        <v>93523.694850034095</v>
      </c>
      <c r="DGY16">
        <v>86152.603741064799</v>
      </c>
      <c r="DGZ16">
        <v>7350.6549607720399</v>
      </c>
      <c r="DHA16">
        <v>31736.0047044485</v>
      </c>
      <c r="DHB16">
        <v>1855873.7802112901</v>
      </c>
      <c r="DHC16">
        <v>42724.944089675198</v>
      </c>
      <c r="DHD16">
        <v>21446.4524472265</v>
      </c>
      <c r="DHE16">
        <v>97197.404539070601</v>
      </c>
      <c r="DHF16">
        <v>13305.2121137299</v>
      </c>
      <c r="DHG16">
        <v>119294.918987478</v>
      </c>
      <c r="DHH16">
        <v>219100.75807071701</v>
      </c>
      <c r="DHI16">
        <v>39619.855731580101</v>
      </c>
      <c r="DHJ16">
        <v>230002.72107467099</v>
      </c>
      <c r="DHK16">
        <v>8782.7779408994793</v>
      </c>
      <c r="DHL16">
        <v>140255.10778065401</v>
      </c>
      <c r="DHM16">
        <v>73822.428242499896</v>
      </c>
      <c r="DHN16">
        <v>5207.1312337048103</v>
      </c>
      <c r="DHO16">
        <v>107532.214146739</v>
      </c>
      <c r="DHP16">
        <v>46792.979856910802</v>
      </c>
      <c r="DHQ16">
        <v>70276.545785746697</v>
      </c>
      <c r="DHR16">
        <v>2150165.2043948402</v>
      </c>
      <c r="DHS16">
        <v>90860.388340158999</v>
      </c>
      <c r="DHT16">
        <v>125991.27379413199</v>
      </c>
      <c r="DHU16">
        <v>3160.0661967892502</v>
      </c>
      <c r="DHV16">
        <v>2106792.5696535101</v>
      </c>
      <c r="DHW16">
        <v>13346.2204111589</v>
      </c>
      <c r="DHX16">
        <v>48970.633607370997</v>
      </c>
      <c r="DHY16">
        <v>294712.75555352098</v>
      </c>
      <c r="DHZ16">
        <v>43504.784915357901</v>
      </c>
      <c r="DIA16">
        <v>97804.493067145406</v>
      </c>
      <c r="DIB16">
        <v>53998.701083590699</v>
      </c>
      <c r="DIC16">
        <v>2060.98965477312</v>
      </c>
      <c r="DID16">
        <v>30631.297446337201</v>
      </c>
      <c r="DIE16">
        <v>149500.345438294</v>
      </c>
      <c r="DIF16">
        <v>3292.3549389329501</v>
      </c>
      <c r="DIG16">
        <v>54914.158308389298</v>
      </c>
      <c r="DIH16">
        <v>547145.18277929304</v>
      </c>
      <c r="DII16">
        <v>159487.52479058699</v>
      </c>
      <c r="DIJ16">
        <v>506176.99344994099</v>
      </c>
      <c r="DIK16">
        <v>12854.906924689099</v>
      </c>
      <c r="DIL16">
        <v>1354.14275984644</v>
      </c>
      <c r="DIM16">
        <v>121661.227172147</v>
      </c>
      <c r="DIN16">
        <v>9530.51827383829</v>
      </c>
      <c r="DIO16">
        <v>78868.337099767901</v>
      </c>
      <c r="DIP16">
        <v>41599.254974348602</v>
      </c>
      <c r="DIQ16">
        <v>19440.3021235817</v>
      </c>
      <c r="DIR16">
        <v>1056.3924049544</v>
      </c>
      <c r="DIS16">
        <v>63552.577183970803</v>
      </c>
      <c r="DIT16">
        <v>15209.2689423844</v>
      </c>
      <c r="DIU16">
        <v>4854.1375215815897</v>
      </c>
      <c r="DIV16">
        <v>72188.215791713301</v>
      </c>
      <c r="DIW16">
        <v>1117658.14008232</v>
      </c>
      <c r="DIX16">
        <v>112671.031966672</v>
      </c>
      <c r="DIY16">
        <v>29320.088777813398</v>
      </c>
      <c r="DIZ16">
        <v>123099.64029545699</v>
      </c>
      <c r="DJA16">
        <v>123449.06268807899</v>
      </c>
      <c r="DJB16">
        <v>19478.102133226399</v>
      </c>
      <c r="DJC16">
        <v>16319.452417377101</v>
      </c>
      <c r="DJD16">
        <v>564032.399535537</v>
      </c>
      <c r="DJE16">
        <v>35368.881611455399</v>
      </c>
      <c r="DJF16">
        <v>148775.00125362401</v>
      </c>
      <c r="DJG16">
        <v>1234826.89756657</v>
      </c>
      <c r="DJH16">
        <v>15333.0324719986</v>
      </c>
      <c r="DJI16">
        <v>59211.733353041498</v>
      </c>
      <c r="DJJ16">
        <v>13377.800699458799</v>
      </c>
      <c r="DJK16">
        <v>3257.2808452314698</v>
      </c>
      <c r="DJL16">
        <v>33581.639165675901</v>
      </c>
      <c r="DJM16">
        <v>51841.362320724198</v>
      </c>
      <c r="DJN16">
        <v>3413.3414028125599</v>
      </c>
      <c r="DJO16">
        <v>1852.0542191264501</v>
      </c>
      <c r="DJP16">
        <v>2669.4625886112999</v>
      </c>
      <c r="DJQ16">
        <v>117639.30622723501</v>
      </c>
      <c r="DJR16">
        <v>8222.8354713855406</v>
      </c>
      <c r="DJS16">
        <v>11287.3050257256</v>
      </c>
      <c r="DJT16">
        <v>116309.069457278</v>
      </c>
      <c r="DJU16">
        <v>31592.992833200798</v>
      </c>
      <c r="DJV16">
        <v>49004.426909506699</v>
      </c>
      <c r="DJW16">
        <v>6909.3586648929404</v>
      </c>
      <c r="DJX16">
        <v>111928.134347755</v>
      </c>
      <c r="DJY16">
        <v>2029.7062330189899</v>
      </c>
      <c r="DJZ16">
        <v>1008.59502507096</v>
      </c>
      <c r="DKA16">
        <v>61265.261119925803</v>
      </c>
      <c r="DKB16">
        <v>65863.618940108907</v>
      </c>
      <c r="DKC16">
        <v>6215.0913067894298</v>
      </c>
      <c r="DKD16">
        <v>15864.8735798833</v>
      </c>
      <c r="DKE16">
        <v>7097.7228074677396</v>
      </c>
      <c r="DKF16">
        <v>2815.9491518258501</v>
      </c>
      <c r="DKG16">
        <v>139488.814684757</v>
      </c>
      <c r="DKH16">
        <v>130690.727824564</v>
      </c>
      <c r="DKI16">
        <v>81043.756469576896</v>
      </c>
      <c r="DKJ16">
        <v>365019.53343229601</v>
      </c>
      <c r="DKK16">
        <v>671382.62828351604</v>
      </c>
      <c r="DKL16">
        <v>27039.369080952602</v>
      </c>
      <c r="DKM16">
        <v>51671.700007836</v>
      </c>
      <c r="DKN16">
        <v>35744.486390549901</v>
      </c>
      <c r="DKO16">
        <v>16276.844208499801</v>
      </c>
      <c r="DKP16">
        <v>58750.5393530129</v>
      </c>
      <c r="DKQ16">
        <v>3459.1230141984602</v>
      </c>
      <c r="DKR16">
        <v>1014263.19491825</v>
      </c>
      <c r="DKS16">
        <v>4490.6960993613802</v>
      </c>
      <c r="DKT16">
        <v>7169.2136000216697</v>
      </c>
      <c r="DKU16">
        <v>1173474.09198731</v>
      </c>
      <c r="DKV16">
        <v>74990.021671653696</v>
      </c>
      <c r="DKW16">
        <v>40661.245116385697</v>
      </c>
      <c r="DKX16">
        <v>30246.888732072501</v>
      </c>
      <c r="DKY16">
        <v>224637.774394081</v>
      </c>
      <c r="DKZ16">
        <v>2232.8769279901398</v>
      </c>
      <c r="DLA16">
        <v>13309.7873757016</v>
      </c>
      <c r="DLB16">
        <v>3309.0799619947002</v>
      </c>
      <c r="DLC16">
        <v>9461.3528184633506</v>
      </c>
      <c r="DLD16">
        <v>55777.969888633299</v>
      </c>
      <c r="DLE16">
        <v>95267.9776541014</v>
      </c>
      <c r="DLF16">
        <v>45758.142610543699</v>
      </c>
      <c r="DLG16">
        <v>1849.41090653944</v>
      </c>
      <c r="DLH16">
        <v>8073.7548726978403</v>
      </c>
      <c r="DLI16">
        <v>5899.5823600194699</v>
      </c>
      <c r="DLJ16">
        <v>808359.45828883501</v>
      </c>
      <c r="DLK16">
        <v>73247.139041476403</v>
      </c>
      <c r="DLL16">
        <v>54149.713514640702</v>
      </c>
      <c r="DLM16">
        <v>4774.2445723021401</v>
      </c>
      <c r="DLN16">
        <v>51599.108164479498</v>
      </c>
      <c r="DLO16">
        <v>221300.89368213699</v>
      </c>
      <c r="DLP16">
        <v>132359.42538538299</v>
      </c>
      <c r="DLQ16">
        <v>88341.836259947595</v>
      </c>
      <c r="DLR16">
        <v>469181.32745588402</v>
      </c>
      <c r="DLS16">
        <v>267918.56703672599</v>
      </c>
      <c r="DLT16">
        <v>81559.3977497624</v>
      </c>
      <c r="DLU16">
        <v>4747.2244067895299</v>
      </c>
      <c r="DLV16">
        <v>185728.52925896601</v>
      </c>
      <c r="DLW16">
        <v>27562.9515905722</v>
      </c>
      <c r="DLX16">
        <v>5844.2956905634201</v>
      </c>
      <c r="DLY16">
        <v>293083.620045594</v>
      </c>
      <c r="DLZ16">
        <v>151989.40208254801</v>
      </c>
      <c r="DMA16">
        <v>120779.19447266401</v>
      </c>
      <c r="DMB16">
        <v>124720.393455374</v>
      </c>
      <c r="DMC16">
        <v>100881.037567605</v>
      </c>
      <c r="DMD16">
        <v>54166.315176053598</v>
      </c>
      <c r="DME16">
        <v>29583.1861564436</v>
      </c>
      <c r="DMF16">
        <v>44814.5376342339</v>
      </c>
      <c r="DMG16">
        <v>2240.89927571415</v>
      </c>
      <c r="DMH16">
        <v>32104.551019292801</v>
      </c>
      <c r="DMI16">
        <v>61375.413717454998</v>
      </c>
      <c r="DMJ16">
        <v>33663.180901153602</v>
      </c>
      <c r="DMK16">
        <v>146389.40121443701</v>
      </c>
      <c r="DML16">
        <v>12160785.852220001</v>
      </c>
      <c r="DMM16">
        <v>44157.174462425901</v>
      </c>
      <c r="DMN16">
        <v>6583.9719226115203</v>
      </c>
      <c r="DMO16">
        <v>859.09994107630496</v>
      </c>
      <c r="DMP16">
        <v>25911.801057607499</v>
      </c>
      <c r="DMQ16">
        <v>10540.3905934137</v>
      </c>
      <c r="DMR16">
        <v>9575.2388930146899</v>
      </c>
      <c r="DMS16">
        <v>21816.410708680702</v>
      </c>
      <c r="DMT16">
        <v>6824.1020592438699</v>
      </c>
      <c r="DMU16">
        <v>11511.622687020399</v>
      </c>
      <c r="DMV16">
        <v>5411.2366426851504</v>
      </c>
      <c r="DMW16">
        <v>9320.7170448057404</v>
      </c>
      <c r="DMX16">
        <v>538233.142824715</v>
      </c>
      <c r="DMY16">
        <v>1507.4941182570899</v>
      </c>
      <c r="DMZ16">
        <v>2053.6180817453801</v>
      </c>
      <c r="DNA16">
        <v>106598.062706193</v>
      </c>
      <c r="DNB16">
        <v>13713.361202853001</v>
      </c>
      <c r="DNC16">
        <v>8683.8843537129396</v>
      </c>
      <c r="DND16">
        <v>100843.291584119</v>
      </c>
      <c r="DNE16">
        <v>125320.59933443701</v>
      </c>
      <c r="DNF16">
        <v>27772.317603133499</v>
      </c>
      <c r="DNG16">
        <v>2183051.2698696498</v>
      </c>
      <c r="DNH16">
        <v>1984590.80558822</v>
      </c>
      <c r="DNI16">
        <v>551042.507869986</v>
      </c>
      <c r="DNJ16">
        <v>589280.78001633601</v>
      </c>
      <c r="DNK16">
        <v>35508.929745323803</v>
      </c>
      <c r="DNL16">
        <v>36748.199949000496</v>
      </c>
      <c r="DNM16">
        <v>490917.15971716802</v>
      </c>
      <c r="DNN16">
        <v>1133.7381267012499</v>
      </c>
      <c r="DNO16">
        <v>332689.08020022302</v>
      </c>
      <c r="DNP16">
        <v>448664.62777242798</v>
      </c>
      <c r="DNQ16">
        <v>379598.551362673</v>
      </c>
      <c r="DNR16">
        <v>37039.962930192298</v>
      </c>
      <c r="DNS16">
        <v>1623.7562123755599</v>
      </c>
      <c r="DNT16">
        <v>3742.62193511339</v>
      </c>
      <c r="DNU16">
        <v>19784.605879274401</v>
      </c>
      <c r="DNV16">
        <v>4976.1898957859903</v>
      </c>
      <c r="DNW16">
        <v>6523.3154163258296</v>
      </c>
      <c r="DNX16">
        <v>9865.9447764274191</v>
      </c>
      <c r="DNY16">
        <v>12793.2342159369</v>
      </c>
      <c r="DNZ16">
        <v>16359.2746300543</v>
      </c>
      <c r="DOA16">
        <v>42809.110319860803</v>
      </c>
      <c r="DOB16">
        <v>35244.985542417598</v>
      </c>
      <c r="DOC16">
        <v>3375.12289766412</v>
      </c>
      <c r="DOD16">
        <v>2027.11289796031</v>
      </c>
      <c r="DOE16">
        <v>18350.348455814299</v>
      </c>
      <c r="DOF16">
        <v>12593.6703784822</v>
      </c>
      <c r="DOG16">
        <v>4822.6079691496097</v>
      </c>
      <c r="DOH16">
        <v>37641.938893367696</v>
      </c>
      <c r="DOI16">
        <v>6499.5519344321501</v>
      </c>
      <c r="DOJ16">
        <v>6583.1336619315698</v>
      </c>
      <c r="DOK16">
        <v>13592.812027068599</v>
      </c>
      <c r="DOL16">
        <v>37040.091173648798</v>
      </c>
      <c r="DOM16">
        <v>50018.893186699897</v>
      </c>
      <c r="DON16">
        <v>39604.983253145299</v>
      </c>
      <c r="DOO16">
        <v>706793.27762950596</v>
      </c>
      <c r="DOP16">
        <v>8897.4028546179907</v>
      </c>
      <c r="DOQ16">
        <v>15177.2366117659</v>
      </c>
      <c r="DOR16">
        <v>29767.428934654701</v>
      </c>
      <c r="DOS16">
        <v>38735.823548403598</v>
      </c>
      <c r="DOT16">
        <v>10505.375753861201</v>
      </c>
      <c r="DOU16">
        <v>11881.086192905599</v>
      </c>
      <c r="DOV16">
        <v>3900.7142541910798</v>
      </c>
      <c r="DOW16">
        <v>12995.4742993283</v>
      </c>
      <c r="DOX16">
        <v>5613.4984003823502</v>
      </c>
      <c r="DOY16">
        <v>41543.689678205199</v>
      </c>
      <c r="DOZ16">
        <v>41209.817702916502</v>
      </c>
      <c r="DPA16">
        <v>182386.490967408</v>
      </c>
      <c r="DPB16">
        <v>4497454.1796012698</v>
      </c>
      <c r="DPC16">
        <v>343559.57186538202</v>
      </c>
      <c r="DPD16">
        <v>1745.7778421609501</v>
      </c>
      <c r="DPE16">
        <v>71211.260985715096</v>
      </c>
      <c r="DPF16">
        <v>364047.86360335699</v>
      </c>
    </row>
    <row r="17" spans="1:3126" x14ac:dyDescent="0.4">
      <c r="A17" s="1" t="s">
        <v>16</v>
      </c>
      <c r="B17">
        <v>21434.578815270001</v>
      </c>
      <c r="C17">
        <v>194241.32304462799</v>
      </c>
      <c r="D17">
        <v>2863225.7421226599</v>
      </c>
      <c r="E17">
        <v>169099.71232360799</v>
      </c>
      <c r="F17">
        <v>268427.93019037199</v>
      </c>
      <c r="G17">
        <v>2683261.9671005402</v>
      </c>
      <c r="H17">
        <v>862807.04649218405</v>
      </c>
      <c r="I17">
        <v>31881.871585308199</v>
      </c>
      <c r="J17">
        <v>1751182.29292501</v>
      </c>
      <c r="K17">
        <v>8384.3736355656292</v>
      </c>
      <c r="L17">
        <v>204508.90474002599</v>
      </c>
      <c r="M17">
        <v>534592.33861044003</v>
      </c>
      <c r="N17">
        <v>287295.500191623</v>
      </c>
      <c r="O17">
        <v>282891.95839387202</v>
      </c>
      <c r="P17">
        <v>25327121.775862399</v>
      </c>
      <c r="Q17">
        <v>6308690.5549283801</v>
      </c>
      <c r="R17">
        <v>63891.854712328401</v>
      </c>
      <c r="S17">
        <v>85259.994384989404</v>
      </c>
      <c r="T17">
        <v>649175.99066319899</v>
      </c>
      <c r="U17">
        <v>91569.7391993333</v>
      </c>
      <c r="V17">
        <v>915229.88968315197</v>
      </c>
      <c r="W17">
        <v>25355.615986761801</v>
      </c>
      <c r="X17">
        <v>226819.909251832</v>
      </c>
      <c r="Y17">
        <v>42610.4585565241</v>
      </c>
      <c r="Z17">
        <v>80738.038441728393</v>
      </c>
      <c r="AA17">
        <v>26792.798313532301</v>
      </c>
      <c r="AB17">
        <v>953149.43299514404</v>
      </c>
      <c r="AC17">
        <v>240906.27817722299</v>
      </c>
      <c r="AD17">
        <v>86962.202701862596</v>
      </c>
      <c r="AE17">
        <v>234716.461048439</v>
      </c>
      <c r="AF17">
        <v>208197.04839172401</v>
      </c>
      <c r="AG17">
        <v>2820006.4546029498</v>
      </c>
      <c r="AH17">
        <v>635073.44581322197</v>
      </c>
      <c r="AI17">
        <v>2103363.4325891999</v>
      </c>
      <c r="AJ17">
        <v>447574.188718452</v>
      </c>
      <c r="AK17">
        <v>409130.08784379502</v>
      </c>
      <c r="AL17">
        <v>1197972.2361893</v>
      </c>
      <c r="AM17">
        <v>712372.57719151105</v>
      </c>
      <c r="AN17">
        <v>147743.631660021</v>
      </c>
      <c r="AO17">
        <v>166723.62348170401</v>
      </c>
      <c r="AP17">
        <v>83486.741936573497</v>
      </c>
      <c r="AQ17">
        <v>9784.48725142492</v>
      </c>
      <c r="AR17">
        <v>91600.524781575601</v>
      </c>
      <c r="AS17">
        <v>10534.3002358054</v>
      </c>
      <c r="AT17">
        <v>19192.022500405699</v>
      </c>
      <c r="AU17">
        <v>80181.299678255207</v>
      </c>
      <c r="AV17">
        <v>1052236.1691986199</v>
      </c>
      <c r="AW17">
        <v>562828.67831073003</v>
      </c>
      <c r="AX17">
        <v>106154.874930123</v>
      </c>
      <c r="AY17">
        <v>193529.792603081</v>
      </c>
      <c r="AZ17">
        <v>25850.0074702897</v>
      </c>
      <c r="BA17">
        <v>1578148.2513245801</v>
      </c>
      <c r="BB17">
        <v>489486.76447133801</v>
      </c>
      <c r="BC17">
        <v>5328988.88084123</v>
      </c>
      <c r="BD17">
        <v>12065397.974498199</v>
      </c>
      <c r="BE17">
        <v>1499688.52670094</v>
      </c>
      <c r="BF17">
        <v>1111290.8388674799</v>
      </c>
      <c r="BG17">
        <v>76638.002063366293</v>
      </c>
      <c r="BH17">
        <v>483254.94336694601</v>
      </c>
      <c r="BI17">
        <v>145644.97382791701</v>
      </c>
      <c r="BJ17">
        <v>1373868.1494992501</v>
      </c>
      <c r="BK17">
        <v>1262285.8035518001</v>
      </c>
      <c r="BL17">
        <v>359162.57567487599</v>
      </c>
      <c r="BM17">
        <v>169726.510980472</v>
      </c>
      <c r="BN17">
        <v>278977.83841509803</v>
      </c>
      <c r="BO17">
        <v>513363.253458858</v>
      </c>
      <c r="BP17">
        <v>369334.82347457099</v>
      </c>
      <c r="BQ17">
        <v>187786.10475348801</v>
      </c>
      <c r="BR17">
        <v>115222.429469839</v>
      </c>
      <c r="BS17">
        <v>289796.11331673298</v>
      </c>
      <c r="BT17">
        <v>415657.24505257403</v>
      </c>
      <c r="BU17">
        <v>7157717.7862389004</v>
      </c>
      <c r="BV17">
        <v>6246466.5913554002</v>
      </c>
      <c r="BW17">
        <v>603166.90555103205</v>
      </c>
      <c r="BX17">
        <v>21054.391501637801</v>
      </c>
      <c r="BY17">
        <v>370758.75545653998</v>
      </c>
      <c r="BZ17">
        <v>129809.295831164</v>
      </c>
      <c r="CA17">
        <v>41083.3506341518</v>
      </c>
      <c r="CB17">
        <v>1002007.67254004</v>
      </c>
      <c r="CC17">
        <v>181639.09940845499</v>
      </c>
      <c r="CD17">
        <v>98334.450516769502</v>
      </c>
      <c r="CE17">
        <v>35065.649141983602</v>
      </c>
      <c r="CF17">
        <v>125872.815294334</v>
      </c>
      <c r="CG17">
        <v>100748.12365790299</v>
      </c>
      <c r="CH17">
        <v>530534.77155671304</v>
      </c>
      <c r="CI17">
        <v>128836.45865151699</v>
      </c>
      <c r="CJ17">
        <v>1045835.32737344</v>
      </c>
      <c r="CK17">
        <v>1945262.3235458301</v>
      </c>
      <c r="CL17">
        <v>266017.364068544</v>
      </c>
      <c r="CM17">
        <v>203963.97854397999</v>
      </c>
      <c r="CN17">
        <v>1349075.7713115099</v>
      </c>
      <c r="CO17">
        <v>110478.51615734299</v>
      </c>
      <c r="CP17">
        <v>14845.1517242805</v>
      </c>
      <c r="CQ17">
        <v>1090750.7495945401</v>
      </c>
      <c r="CR17">
        <v>68632.281664483002</v>
      </c>
      <c r="CS17">
        <v>428782.45921955898</v>
      </c>
      <c r="CT17">
        <v>24764.004519911599</v>
      </c>
      <c r="CU17">
        <v>823424.97399172501</v>
      </c>
      <c r="CV17">
        <v>474183.585989699</v>
      </c>
      <c r="CW17">
        <v>31851.835715959802</v>
      </c>
      <c r="CX17">
        <v>91049.983036807898</v>
      </c>
      <c r="CY17">
        <v>55046.2526183218</v>
      </c>
      <c r="CZ17">
        <v>649210.94151816901</v>
      </c>
      <c r="DA17">
        <v>631150.17422061705</v>
      </c>
      <c r="DB17">
        <v>128293.98108857599</v>
      </c>
      <c r="DC17">
        <v>494759.83919818199</v>
      </c>
      <c r="DD17">
        <v>2458873.6353497501</v>
      </c>
      <c r="DE17">
        <v>314455.676251342</v>
      </c>
      <c r="DF17">
        <v>161743.53024971401</v>
      </c>
      <c r="DG17">
        <v>464850.69301815197</v>
      </c>
      <c r="DH17">
        <v>1151931.21838383</v>
      </c>
      <c r="DI17">
        <v>669439.843930937</v>
      </c>
      <c r="DJ17">
        <v>458432.84488861699</v>
      </c>
      <c r="DK17">
        <v>63827.646647026697</v>
      </c>
      <c r="DL17">
        <v>407831.51362758997</v>
      </c>
      <c r="DM17">
        <v>287726.02392208402</v>
      </c>
      <c r="DN17">
        <v>46526.616571238003</v>
      </c>
      <c r="DO17">
        <v>366487.95862725202</v>
      </c>
      <c r="DP17">
        <v>2413488.3346198499</v>
      </c>
      <c r="DQ17">
        <v>708823.42004757095</v>
      </c>
      <c r="DR17">
        <v>1532127.0944597099</v>
      </c>
      <c r="DS17">
        <v>733205.73683492199</v>
      </c>
      <c r="DT17">
        <v>815830.17658145702</v>
      </c>
      <c r="DU17">
        <v>240659.54689184201</v>
      </c>
      <c r="DV17">
        <v>165461.31837199099</v>
      </c>
      <c r="DW17">
        <v>189564.85977112799</v>
      </c>
      <c r="DX17">
        <v>987609.22241661395</v>
      </c>
      <c r="DY17">
        <v>778206.88647876401</v>
      </c>
      <c r="DZ17">
        <v>786692.33361320803</v>
      </c>
      <c r="EA17">
        <v>342903.53746635601</v>
      </c>
      <c r="EB17">
        <v>1033674.3657021601</v>
      </c>
      <c r="EC17">
        <v>769629.07820740296</v>
      </c>
      <c r="ED17">
        <v>144257.83691538501</v>
      </c>
      <c r="EE17">
        <v>1120830.0728945299</v>
      </c>
      <c r="EF17">
        <v>3077994.22321678</v>
      </c>
      <c r="EG17">
        <v>2329250.1862685801</v>
      </c>
      <c r="EH17">
        <v>194320.086780921</v>
      </c>
      <c r="EI17">
        <v>220940.306880805</v>
      </c>
      <c r="EJ17">
        <v>193767.045865502</v>
      </c>
      <c r="EK17">
        <v>125434.866606169</v>
      </c>
      <c r="EL17">
        <v>465475.33401650499</v>
      </c>
      <c r="EM17">
        <v>533427.51923802705</v>
      </c>
      <c r="EN17">
        <v>69105.866083709494</v>
      </c>
      <c r="EO17">
        <v>1357050.6726057599</v>
      </c>
      <c r="EP17">
        <v>183643.51684224501</v>
      </c>
      <c r="EQ17">
        <v>167013.37751488201</v>
      </c>
      <c r="ER17">
        <v>627571.50044619304</v>
      </c>
      <c r="ES17">
        <v>1244266.4044939301</v>
      </c>
      <c r="ET17">
        <v>159569.84204364999</v>
      </c>
      <c r="EU17">
        <v>838892.04176554701</v>
      </c>
      <c r="EV17">
        <v>480605.38413917198</v>
      </c>
      <c r="EW17">
        <v>113461.24376480799</v>
      </c>
      <c r="EX17">
        <v>132136.31052548901</v>
      </c>
      <c r="EY17">
        <v>582611.83529661899</v>
      </c>
      <c r="EZ17">
        <v>149391.69381099899</v>
      </c>
      <c r="FA17">
        <v>436161.13593874098</v>
      </c>
      <c r="FB17">
        <v>277260.72463209601</v>
      </c>
      <c r="FC17">
        <v>257273.10400612501</v>
      </c>
      <c r="FD17">
        <v>1626358.8487682201</v>
      </c>
      <c r="FE17">
        <v>754400.362355683</v>
      </c>
      <c r="FF17">
        <v>105873.949411629</v>
      </c>
      <c r="FG17">
        <v>184839.370490153</v>
      </c>
      <c r="FH17">
        <v>33483.5940136231</v>
      </c>
      <c r="FI17">
        <v>21895.829365942402</v>
      </c>
      <c r="FJ17">
        <v>22804.347270637802</v>
      </c>
      <c r="FK17">
        <v>376626.28977188701</v>
      </c>
      <c r="FL17">
        <v>222635.45746833601</v>
      </c>
      <c r="FM17">
        <v>3173767.9823205001</v>
      </c>
      <c r="FN17">
        <v>419581.30220301799</v>
      </c>
      <c r="FO17">
        <v>549070.28305981995</v>
      </c>
      <c r="FP17">
        <v>699275.33247297199</v>
      </c>
      <c r="FQ17">
        <v>260830.68162436399</v>
      </c>
      <c r="FR17">
        <v>294604.57136006898</v>
      </c>
      <c r="FS17">
        <v>164108.89665451701</v>
      </c>
      <c r="FT17">
        <v>52860.415731948102</v>
      </c>
      <c r="FU17">
        <v>2774672.0404170798</v>
      </c>
      <c r="FV17">
        <v>1514545.6250803799</v>
      </c>
      <c r="FW17">
        <v>1154855.69412012</v>
      </c>
      <c r="FX17">
        <v>294081.874570076</v>
      </c>
      <c r="FY17">
        <v>23612.1362125507</v>
      </c>
      <c r="FZ17">
        <v>1016910.06019033</v>
      </c>
      <c r="GA17">
        <v>455011.04698609101</v>
      </c>
      <c r="GB17">
        <v>204582.32220305101</v>
      </c>
      <c r="GC17">
        <v>27984.073553700699</v>
      </c>
      <c r="GD17">
        <v>1665117.4794209599</v>
      </c>
      <c r="GE17">
        <v>309182.61042134202</v>
      </c>
      <c r="GF17">
        <v>326535.10964380199</v>
      </c>
      <c r="GG17">
        <v>179553.935128596</v>
      </c>
      <c r="GH17">
        <v>114318.83407051201</v>
      </c>
      <c r="GI17">
        <v>393874.38177712401</v>
      </c>
      <c r="GJ17">
        <v>691400.28078585898</v>
      </c>
      <c r="GK17">
        <v>3842099.8574017901</v>
      </c>
      <c r="GL17">
        <v>313693.730759895</v>
      </c>
      <c r="GM17">
        <v>708577.58971146005</v>
      </c>
      <c r="GN17">
        <v>198319.78288362001</v>
      </c>
      <c r="GO17">
        <v>104391.041280151</v>
      </c>
      <c r="GP17">
        <v>819399.29864704201</v>
      </c>
      <c r="GQ17">
        <v>426599.85611272202</v>
      </c>
      <c r="GR17">
        <v>360005.73024346499</v>
      </c>
      <c r="GS17">
        <v>1295196.1325703401</v>
      </c>
      <c r="GT17">
        <v>213805.15795380701</v>
      </c>
      <c r="GU17">
        <v>474747.24902069999</v>
      </c>
      <c r="GV17">
        <v>85784.066398776195</v>
      </c>
      <c r="GW17">
        <v>740251.63474848995</v>
      </c>
      <c r="GX17">
        <v>397035.86786433501</v>
      </c>
      <c r="GY17">
        <v>398485.180660713</v>
      </c>
      <c r="GZ17">
        <v>1044045.33840019</v>
      </c>
      <c r="HA17">
        <v>618789.68339214602</v>
      </c>
      <c r="HB17">
        <v>1212805.85507634</v>
      </c>
      <c r="HC17">
        <v>512141.66634208098</v>
      </c>
      <c r="HD17">
        <v>485460.00168749201</v>
      </c>
      <c r="HE17">
        <v>307897.17606231302</v>
      </c>
      <c r="HF17">
        <v>792115.80726527702</v>
      </c>
      <c r="HG17">
        <v>311280.54437070899</v>
      </c>
      <c r="HH17">
        <v>926775.14024183201</v>
      </c>
      <c r="HI17">
        <v>97820.546059394095</v>
      </c>
      <c r="HJ17">
        <v>1301215.8996299501</v>
      </c>
      <c r="HK17">
        <v>1082569.5632833701</v>
      </c>
      <c r="HL17">
        <v>558580.301278417</v>
      </c>
      <c r="HM17">
        <v>337659.73615238199</v>
      </c>
      <c r="HN17">
        <v>658560.47840808704</v>
      </c>
      <c r="HO17">
        <v>379284.985614101</v>
      </c>
      <c r="HP17">
        <v>264931.54742023401</v>
      </c>
      <c r="HQ17">
        <v>1629965.5275628399</v>
      </c>
      <c r="HR17">
        <v>1331725.9196488</v>
      </c>
      <c r="HS17">
        <v>663049.83547805005</v>
      </c>
      <c r="HT17">
        <v>568577.52193626401</v>
      </c>
      <c r="HU17">
        <v>645587.51290203305</v>
      </c>
      <c r="HV17">
        <v>506196.09395184199</v>
      </c>
      <c r="HW17">
        <v>1336089.51552404</v>
      </c>
      <c r="HX17">
        <v>369854.64030271501</v>
      </c>
      <c r="HY17">
        <v>422380.28318898298</v>
      </c>
      <c r="HZ17">
        <v>378757.18363873998</v>
      </c>
      <c r="IA17">
        <v>301994.61988483398</v>
      </c>
      <c r="IB17">
        <v>296338.99030989001</v>
      </c>
      <c r="IC17">
        <v>142533.10833313601</v>
      </c>
      <c r="ID17">
        <v>1128814.72667618</v>
      </c>
      <c r="IE17">
        <v>890649.62992990203</v>
      </c>
      <c r="IF17">
        <v>659789.79384940804</v>
      </c>
      <c r="IG17">
        <v>552424.71097430598</v>
      </c>
      <c r="IH17">
        <v>431195.67097509099</v>
      </c>
      <c r="II17">
        <v>397170.797827715</v>
      </c>
      <c r="IJ17">
        <v>687960.85310785298</v>
      </c>
      <c r="IK17">
        <v>835330.76917563099</v>
      </c>
      <c r="IL17">
        <v>54067.366384440102</v>
      </c>
      <c r="IM17">
        <v>167396.106154009</v>
      </c>
      <c r="IN17">
        <v>1629840.88378316</v>
      </c>
      <c r="IO17">
        <v>775158.30702472699</v>
      </c>
      <c r="IP17">
        <v>480534.67708986899</v>
      </c>
      <c r="IQ17">
        <v>1649669.0370219899</v>
      </c>
      <c r="IR17">
        <v>873982.62462374999</v>
      </c>
      <c r="IS17">
        <v>607776.52517604502</v>
      </c>
      <c r="IT17">
        <v>788131.85635303904</v>
      </c>
      <c r="IU17">
        <v>426244.31305971998</v>
      </c>
      <c r="IV17">
        <v>309622.22026102798</v>
      </c>
      <c r="IW17">
        <v>7581625.2484657904</v>
      </c>
      <c r="IX17">
        <v>1974722.2561888399</v>
      </c>
      <c r="IY17">
        <v>875615.81819061399</v>
      </c>
      <c r="IZ17">
        <v>243566.855873077</v>
      </c>
      <c r="JA17">
        <v>393419.9497158</v>
      </c>
      <c r="JB17">
        <v>886010.99637925101</v>
      </c>
      <c r="JC17">
        <v>807480.16741415998</v>
      </c>
      <c r="JD17">
        <v>528782.52965503896</v>
      </c>
      <c r="JE17">
        <v>305508.20978236001</v>
      </c>
      <c r="JF17">
        <v>168296.10996480999</v>
      </c>
      <c r="JG17">
        <v>1632368.2511754199</v>
      </c>
      <c r="JH17">
        <v>1405557.2960608499</v>
      </c>
      <c r="JI17">
        <v>435280.02549496002</v>
      </c>
      <c r="JJ17">
        <v>251328.58042122499</v>
      </c>
      <c r="JK17">
        <v>769847.30706656899</v>
      </c>
      <c r="JL17">
        <v>1295172.3920375099</v>
      </c>
      <c r="JM17">
        <v>511185.46570672601</v>
      </c>
      <c r="JN17">
        <v>3231888.4581330302</v>
      </c>
      <c r="JO17">
        <v>680686.38876738201</v>
      </c>
      <c r="JP17">
        <v>1259340.72997177</v>
      </c>
      <c r="JQ17">
        <v>448027.23883380898</v>
      </c>
      <c r="JR17">
        <v>3888822.0027843602</v>
      </c>
      <c r="JS17">
        <v>2551445.1147166202</v>
      </c>
      <c r="JT17">
        <v>734196.40927819</v>
      </c>
      <c r="JU17">
        <v>241554.19248551401</v>
      </c>
      <c r="JV17">
        <v>256707.35454060999</v>
      </c>
      <c r="JW17">
        <v>198369.31320499501</v>
      </c>
      <c r="JX17">
        <v>881074.45469002903</v>
      </c>
      <c r="JY17">
        <v>2197940.40717179</v>
      </c>
      <c r="JZ17">
        <v>526822.11259931105</v>
      </c>
      <c r="KA17">
        <v>633359.91096182703</v>
      </c>
      <c r="KB17">
        <v>370279.16290377401</v>
      </c>
      <c r="KC17">
        <v>118223.207189676</v>
      </c>
      <c r="KD17">
        <v>668723.24801113596</v>
      </c>
      <c r="KE17">
        <v>98641.474289410704</v>
      </c>
      <c r="KF17">
        <v>473686.74118498701</v>
      </c>
      <c r="KG17">
        <v>792705.35822182603</v>
      </c>
      <c r="KH17">
        <v>1674835.8014354201</v>
      </c>
      <c r="KI17">
        <v>82345.175619888105</v>
      </c>
      <c r="KJ17">
        <v>484008.557422999</v>
      </c>
      <c r="KK17">
        <v>874768.87464152498</v>
      </c>
      <c r="KL17">
        <v>1717873.23024108</v>
      </c>
      <c r="KM17">
        <v>131188.78454879599</v>
      </c>
      <c r="KN17">
        <v>448280.30939089798</v>
      </c>
      <c r="KO17">
        <v>681666.69937707705</v>
      </c>
      <c r="KP17">
        <v>1039908.7358766299</v>
      </c>
      <c r="KQ17">
        <v>710284.19907263899</v>
      </c>
      <c r="KR17">
        <v>178685.40807360201</v>
      </c>
      <c r="KS17">
        <v>151109.54448027999</v>
      </c>
      <c r="KT17">
        <v>24881.755508351402</v>
      </c>
      <c r="KU17">
        <v>1114633.41758625</v>
      </c>
      <c r="KV17">
        <v>1157382.24007987</v>
      </c>
      <c r="KW17">
        <v>398050.40829277597</v>
      </c>
      <c r="KX17">
        <v>51135.781734930199</v>
      </c>
      <c r="KY17">
        <v>2736293.6147565399</v>
      </c>
      <c r="KZ17">
        <v>460116.80054586497</v>
      </c>
      <c r="LA17">
        <v>1678548.8361108999</v>
      </c>
      <c r="LB17">
        <v>518119.194586622</v>
      </c>
      <c r="LC17">
        <v>1186491.93515496</v>
      </c>
      <c r="LD17">
        <v>1043337.77294246</v>
      </c>
      <c r="LE17">
        <v>1093758.0437085801</v>
      </c>
      <c r="LF17">
        <v>447119.54960668198</v>
      </c>
      <c r="LG17">
        <v>89802.171560601098</v>
      </c>
      <c r="LH17">
        <v>58019.535903108903</v>
      </c>
      <c r="LI17">
        <v>95617.938364484493</v>
      </c>
      <c r="LJ17">
        <v>620377.84216302598</v>
      </c>
      <c r="LK17">
        <v>272895.50707450899</v>
      </c>
      <c r="LL17">
        <v>1125149.7637141601</v>
      </c>
      <c r="LM17">
        <v>364954.20996711001</v>
      </c>
      <c r="LN17">
        <v>525180.63411739597</v>
      </c>
      <c r="LO17">
        <v>456085.77054256899</v>
      </c>
      <c r="LP17">
        <v>232688.39642875601</v>
      </c>
      <c r="LQ17">
        <v>296344.80274763098</v>
      </c>
      <c r="LR17">
        <v>1530505.4278851701</v>
      </c>
      <c r="LS17">
        <v>856181.51083449298</v>
      </c>
      <c r="LT17">
        <v>820907.902560096</v>
      </c>
      <c r="LU17">
        <v>84377.535828401495</v>
      </c>
      <c r="LV17">
        <v>26332.702072865701</v>
      </c>
      <c r="LW17">
        <v>255958.10765759999</v>
      </c>
      <c r="LX17">
        <v>177819.410043824</v>
      </c>
      <c r="LY17">
        <v>1617440.30399603</v>
      </c>
      <c r="LZ17">
        <v>928948.19422007899</v>
      </c>
      <c r="MA17">
        <v>800938.79551038402</v>
      </c>
      <c r="MB17">
        <v>350221.68598597898</v>
      </c>
      <c r="MC17">
        <v>250576.758020187</v>
      </c>
      <c r="MD17">
        <v>2512629.0295954202</v>
      </c>
      <c r="ME17">
        <v>703316.95584794995</v>
      </c>
      <c r="MF17">
        <v>280318.30334647099</v>
      </c>
      <c r="MG17">
        <v>729095.24700663099</v>
      </c>
      <c r="MH17">
        <v>332274.29230756301</v>
      </c>
      <c r="MI17">
        <v>176273.77108308001</v>
      </c>
      <c r="MJ17">
        <v>5298853.2790607</v>
      </c>
      <c r="MK17">
        <v>1411463.4875213201</v>
      </c>
      <c r="ML17">
        <v>475329.80500402802</v>
      </c>
      <c r="MM17">
        <v>483259.03413649002</v>
      </c>
      <c r="MN17">
        <v>693499.30226584896</v>
      </c>
      <c r="MO17">
        <v>1681471.2061508801</v>
      </c>
      <c r="MP17">
        <v>601501.10340206802</v>
      </c>
      <c r="MQ17">
        <v>20202.270719989101</v>
      </c>
      <c r="MR17">
        <v>539433.50864587701</v>
      </c>
      <c r="MS17">
        <v>343194.464838741</v>
      </c>
      <c r="MT17">
        <v>183902041.44718501</v>
      </c>
      <c r="MU17">
        <v>3402531.5970386001</v>
      </c>
      <c r="MV17">
        <v>88372.948658507798</v>
      </c>
      <c r="MW17">
        <v>357598.067187879</v>
      </c>
      <c r="MX17">
        <v>982763.51415659196</v>
      </c>
      <c r="MY17">
        <v>274142.91363945202</v>
      </c>
      <c r="MZ17">
        <v>218028.97430204201</v>
      </c>
      <c r="NA17">
        <v>44363.692472101102</v>
      </c>
      <c r="NB17">
        <v>274881.55918793398</v>
      </c>
      <c r="NC17">
        <v>568885.46961145103</v>
      </c>
      <c r="ND17">
        <v>272654.42287150101</v>
      </c>
      <c r="NE17">
        <v>55586208.138195597</v>
      </c>
      <c r="NF17">
        <v>709408.75353541505</v>
      </c>
      <c r="NG17">
        <v>237895.703286059</v>
      </c>
      <c r="NH17">
        <v>2159214.2513469202</v>
      </c>
      <c r="NI17">
        <v>615072.22459119395</v>
      </c>
      <c r="NJ17">
        <v>157332.90671378199</v>
      </c>
      <c r="NK17">
        <v>103170.846169225</v>
      </c>
      <c r="NL17">
        <v>751109.75202666002</v>
      </c>
      <c r="NM17">
        <v>606773.45439101697</v>
      </c>
      <c r="NN17">
        <v>874398.86264579499</v>
      </c>
      <c r="NO17">
        <v>359473.29484575399</v>
      </c>
      <c r="NP17">
        <v>700734.49514500506</v>
      </c>
      <c r="NQ17">
        <v>288416.47229175299</v>
      </c>
      <c r="NR17">
        <v>182189.12270942601</v>
      </c>
      <c r="NS17">
        <v>131904.352310027</v>
      </c>
      <c r="NT17">
        <v>319366.23218851699</v>
      </c>
      <c r="NU17">
        <v>1205229.7795066601</v>
      </c>
      <c r="NV17">
        <v>248025.92890968799</v>
      </c>
      <c r="NW17">
        <v>279363.49845891102</v>
      </c>
      <c r="NX17">
        <v>22774.2515975571</v>
      </c>
      <c r="NY17">
        <v>278114.56686431699</v>
      </c>
      <c r="NZ17">
        <v>13295632.9873416</v>
      </c>
      <c r="OA17">
        <v>44333127.179810598</v>
      </c>
      <c r="OB17">
        <v>259536.66090764699</v>
      </c>
      <c r="OC17">
        <v>464839.68234028801</v>
      </c>
      <c r="OD17">
        <v>145247.57601596901</v>
      </c>
      <c r="OE17">
        <v>595598.98590546905</v>
      </c>
      <c r="OF17">
        <v>181378.905544726</v>
      </c>
      <c r="OG17">
        <v>175052.09512103701</v>
      </c>
      <c r="OH17">
        <v>114069.800985333</v>
      </c>
      <c r="OI17">
        <v>22763139.590552699</v>
      </c>
      <c r="OJ17">
        <v>684374.94117997901</v>
      </c>
      <c r="OK17">
        <v>29209.336380605801</v>
      </c>
      <c r="OL17">
        <v>22962.725774018902</v>
      </c>
      <c r="OM17">
        <v>976952.68002101604</v>
      </c>
      <c r="ON17">
        <v>711028.25905143295</v>
      </c>
      <c r="OO17">
        <v>234477.09338626001</v>
      </c>
      <c r="OP17">
        <v>166379.53166165701</v>
      </c>
      <c r="OQ17">
        <v>370283.228710266</v>
      </c>
      <c r="OR17">
        <v>150708.00302611999</v>
      </c>
      <c r="OS17">
        <v>117683014.81411301</v>
      </c>
      <c r="OT17">
        <v>52084.641948658602</v>
      </c>
      <c r="OU17">
        <v>396962.95685442101</v>
      </c>
      <c r="OV17">
        <v>32387.238946486199</v>
      </c>
      <c r="OW17">
        <v>684545.31002042303</v>
      </c>
      <c r="OX17">
        <v>510499.94319730799</v>
      </c>
      <c r="OY17">
        <v>483540.62978232501</v>
      </c>
      <c r="OZ17">
        <v>950931.57975283999</v>
      </c>
      <c r="PA17">
        <v>460037.16066530102</v>
      </c>
      <c r="PB17">
        <v>559906.29128431994</v>
      </c>
      <c r="PC17">
        <v>22350.109215790701</v>
      </c>
      <c r="PD17">
        <v>1721846.146803</v>
      </c>
      <c r="PE17">
        <v>1465827.94743323</v>
      </c>
      <c r="PF17">
        <v>3694142.7583198398</v>
      </c>
      <c r="PG17">
        <v>121055.616198804</v>
      </c>
      <c r="PH17">
        <v>132221.74380764799</v>
      </c>
      <c r="PI17">
        <v>518200.03674648301</v>
      </c>
      <c r="PJ17">
        <v>873772.30883779901</v>
      </c>
      <c r="PK17">
        <v>16768533.3909912</v>
      </c>
      <c r="PL17">
        <v>937263.20207163098</v>
      </c>
      <c r="PM17">
        <v>130437.32895636599</v>
      </c>
      <c r="PN17">
        <v>142244.77371054501</v>
      </c>
      <c r="PO17">
        <v>680218.79714685504</v>
      </c>
      <c r="PP17">
        <v>11101058.9598615</v>
      </c>
      <c r="PQ17">
        <v>236409.04181983601</v>
      </c>
      <c r="PR17">
        <v>137012.23101069301</v>
      </c>
      <c r="PS17">
        <v>15842006.2635199</v>
      </c>
      <c r="PT17">
        <v>1041509.58819867</v>
      </c>
      <c r="PU17">
        <v>1898023.9006175001</v>
      </c>
      <c r="PV17">
        <v>516607.13539801497</v>
      </c>
      <c r="PW17">
        <v>263512.62688780599</v>
      </c>
      <c r="PX17">
        <v>118305.49914115699</v>
      </c>
      <c r="PY17">
        <v>61778588.159234703</v>
      </c>
      <c r="PZ17">
        <v>964706.51694023004</v>
      </c>
      <c r="QA17">
        <v>221414.74759520299</v>
      </c>
      <c r="QB17">
        <v>64149.829557522098</v>
      </c>
      <c r="QC17">
        <v>116908.247140461</v>
      </c>
      <c r="QD17">
        <v>895283.97816526203</v>
      </c>
      <c r="QE17">
        <v>2764519.7129059499</v>
      </c>
      <c r="QF17">
        <v>177200.34091497801</v>
      </c>
      <c r="QG17">
        <v>439195.33269836102</v>
      </c>
      <c r="QH17">
        <v>153549.67494123001</v>
      </c>
      <c r="QI17">
        <v>243045.31655551901</v>
      </c>
      <c r="QJ17">
        <v>363584.71272545302</v>
      </c>
      <c r="QK17">
        <v>141137.04883497601</v>
      </c>
      <c r="QL17">
        <v>246432.939297948</v>
      </c>
      <c r="QM17">
        <v>1473194.68181124</v>
      </c>
      <c r="QN17">
        <v>502267.062765854</v>
      </c>
      <c r="QO17">
        <v>37619.916634363399</v>
      </c>
      <c r="QP17">
        <v>72298.083167129298</v>
      </c>
      <c r="QQ17">
        <v>688422.49059667101</v>
      </c>
      <c r="QR17">
        <v>14829418.7051978</v>
      </c>
      <c r="QS17">
        <v>62864.725989185397</v>
      </c>
      <c r="QT17">
        <v>132021.31998818199</v>
      </c>
      <c r="QU17">
        <v>778774.83903611102</v>
      </c>
      <c r="QV17">
        <v>1901956.39548087</v>
      </c>
      <c r="QW17">
        <v>152755.143568884</v>
      </c>
      <c r="QX17">
        <v>77087.912246804</v>
      </c>
      <c r="QY17">
        <v>87551.3598107055</v>
      </c>
      <c r="QZ17">
        <v>143792.41010819201</v>
      </c>
      <c r="RA17">
        <v>282585.50463655498</v>
      </c>
      <c r="RB17">
        <v>192507.173496737</v>
      </c>
      <c r="RC17">
        <v>971731.205612969</v>
      </c>
      <c r="RD17">
        <v>630925.74199523602</v>
      </c>
      <c r="RE17">
        <v>43258.814546218797</v>
      </c>
      <c r="RF17">
        <v>1401872.3785481199</v>
      </c>
      <c r="RG17">
        <v>48322.489733004797</v>
      </c>
      <c r="RH17">
        <v>218977.04910619301</v>
      </c>
      <c r="RI17">
        <v>216158.25341953401</v>
      </c>
      <c r="RJ17">
        <v>578410.48621433903</v>
      </c>
      <c r="RK17">
        <v>309948.90143588302</v>
      </c>
      <c r="RL17">
        <v>421316.12026215502</v>
      </c>
      <c r="RM17">
        <v>253441.956529302</v>
      </c>
      <c r="RN17">
        <v>276958.06852920802</v>
      </c>
      <c r="RO17">
        <v>599668.11194425705</v>
      </c>
      <c r="RP17">
        <v>299501.19224244199</v>
      </c>
      <c r="RQ17">
        <v>20732435.8646782</v>
      </c>
      <c r="RR17">
        <v>396653.20396579802</v>
      </c>
      <c r="RS17">
        <v>448120.422007224</v>
      </c>
      <c r="RT17">
        <v>70686.885466510401</v>
      </c>
      <c r="RU17">
        <v>108811.790561805</v>
      </c>
      <c r="RV17">
        <v>97369.411699445103</v>
      </c>
      <c r="RW17">
        <v>2334319.3430474801</v>
      </c>
      <c r="RX17">
        <v>543531.57035004103</v>
      </c>
      <c r="RY17">
        <v>224345.31346026101</v>
      </c>
      <c r="RZ17">
        <v>98143.336188593807</v>
      </c>
      <c r="SA17">
        <v>148881.55976537801</v>
      </c>
      <c r="SB17">
        <v>15270.8423044301</v>
      </c>
      <c r="SC17">
        <v>493444.89950057998</v>
      </c>
      <c r="SD17">
        <v>402838.89434723201</v>
      </c>
      <c r="SE17">
        <v>217040.08954903201</v>
      </c>
      <c r="SF17">
        <v>119530.266701253</v>
      </c>
      <c r="SG17">
        <v>477038.688190257</v>
      </c>
      <c r="SH17">
        <v>174560.77003613801</v>
      </c>
      <c r="SI17">
        <v>157678.62466457899</v>
      </c>
      <c r="SJ17">
        <v>517139.73658216698</v>
      </c>
      <c r="SK17">
        <v>1022669.62028425</v>
      </c>
      <c r="SL17">
        <v>544538.11352021794</v>
      </c>
      <c r="SM17">
        <v>1140825.90298856</v>
      </c>
      <c r="SN17">
        <v>60570.7560523047</v>
      </c>
      <c r="SO17">
        <v>1247307.8179474699</v>
      </c>
      <c r="SP17">
        <v>757757.99291009398</v>
      </c>
      <c r="SQ17">
        <v>102452.991108651</v>
      </c>
      <c r="SR17">
        <v>171617.17308323301</v>
      </c>
      <c r="SS17">
        <v>12807.7950038568</v>
      </c>
      <c r="ST17">
        <v>94948.703973261596</v>
      </c>
      <c r="SU17">
        <v>60406.971189379597</v>
      </c>
      <c r="SV17">
        <v>19785.183632964199</v>
      </c>
      <c r="SW17">
        <v>632587.71690712695</v>
      </c>
      <c r="SX17">
        <v>299493.89735687501</v>
      </c>
      <c r="SY17">
        <v>72611.513179559202</v>
      </c>
      <c r="SZ17">
        <v>91063.242887357701</v>
      </c>
      <c r="TA17">
        <v>3006620.9731799201</v>
      </c>
      <c r="TB17">
        <v>123576.204452272</v>
      </c>
      <c r="TC17">
        <v>98739.748229734294</v>
      </c>
      <c r="TD17">
        <v>12734.144836032599</v>
      </c>
      <c r="TE17">
        <v>204157.24654352301</v>
      </c>
      <c r="TF17">
        <v>222173.98862335499</v>
      </c>
      <c r="TG17">
        <v>80652.299972991794</v>
      </c>
      <c r="TH17">
        <v>20973.2904192112</v>
      </c>
      <c r="TI17">
        <v>2835478.6306747799</v>
      </c>
      <c r="TJ17">
        <v>1128851.09131894</v>
      </c>
      <c r="TK17">
        <v>264050.06980263401</v>
      </c>
      <c r="TL17">
        <v>72855.864044820904</v>
      </c>
      <c r="TM17">
        <v>830322.80912743998</v>
      </c>
      <c r="TN17">
        <v>38797.866810233703</v>
      </c>
      <c r="TO17">
        <v>34955.754191492699</v>
      </c>
      <c r="TP17">
        <v>47091.642869811498</v>
      </c>
      <c r="TQ17">
        <v>15700.788785201599</v>
      </c>
      <c r="TR17">
        <v>277977.91390300001</v>
      </c>
      <c r="TS17">
        <v>240278.73770376001</v>
      </c>
      <c r="TT17">
        <v>40043.686243129399</v>
      </c>
      <c r="TU17">
        <v>487467.58861235698</v>
      </c>
      <c r="TV17">
        <v>217431.14850594199</v>
      </c>
      <c r="TW17">
        <v>274036.54108813102</v>
      </c>
      <c r="TX17">
        <v>112070.4407392</v>
      </c>
      <c r="TY17">
        <v>2885753.6789388098</v>
      </c>
      <c r="TZ17">
        <v>110453.118586747</v>
      </c>
      <c r="UA17">
        <v>163216.25629958801</v>
      </c>
      <c r="UB17">
        <v>77322.6109201449</v>
      </c>
      <c r="UC17">
        <v>594059.90747596906</v>
      </c>
      <c r="UD17">
        <v>144531.13045182801</v>
      </c>
      <c r="UE17">
        <v>619067.35747912701</v>
      </c>
      <c r="UF17">
        <v>117729.012272361</v>
      </c>
      <c r="UG17">
        <v>16152.1587229752</v>
      </c>
      <c r="UH17">
        <v>81656.853202880506</v>
      </c>
      <c r="UI17">
        <v>454311.24474373402</v>
      </c>
      <c r="UJ17">
        <v>15606.883185406999</v>
      </c>
      <c r="UK17">
        <v>48976.061674312499</v>
      </c>
      <c r="UL17">
        <v>235194.10772318201</v>
      </c>
      <c r="UM17">
        <v>330736.70287550899</v>
      </c>
      <c r="UN17">
        <v>185501.52254044299</v>
      </c>
      <c r="UO17">
        <v>30427.615408959398</v>
      </c>
      <c r="UP17">
        <v>12273.6164555756</v>
      </c>
      <c r="UQ17">
        <v>143290.51085478099</v>
      </c>
      <c r="UR17">
        <v>1549664.37721945</v>
      </c>
      <c r="US17">
        <v>618504.48788864003</v>
      </c>
      <c r="UT17">
        <v>65168.088985131697</v>
      </c>
      <c r="UU17">
        <v>151437.09203085999</v>
      </c>
      <c r="UV17">
        <v>209618.969856518</v>
      </c>
      <c r="UW17">
        <v>715599.14291843295</v>
      </c>
      <c r="UX17">
        <v>1308857.6617437799</v>
      </c>
      <c r="UY17">
        <v>40036.437043736798</v>
      </c>
      <c r="UZ17">
        <v>86149.995432862896</v>
      </c>
      <c r="VA17">
        <v>473307.95136503398</v>
      </c>
      <c r="VB17">
        <v>41573.477193901599</v>
      </c>
      <c r="VC17">
        <v>97474.020386129298</v>
      </c>
      <c r="VD17">
        <v>105545.134555592</v>
      </c>
      <c r="VE17">
        <v>509184.16528030101</v>
      </c>
      <c r="VF17">
        <v>147651.69918531601</v>
      </c>
      <c r="VG17">
        <v>160539.79918264499</v>
      </c>
      <c r="VH17">
        <v>29097.626385174699</v>
      </c>
      <c r="VI17">
        <v>669233.39976650302</v>
      </c>
      <c r="VJ17">
        <v>46535.613179518601</v>
      </c>
      <c r="VK17">
        <v>939839.50225062796</v>
      </c>
      <c r="VL17">
        <v>105535.56227283701</v>
      </c>
      <c r="VM17">
        <v>109442.67012033499</v>
      </c>
      <c r="VN17">
        <v>22787.610942443102</v>
      </c>
      <c r="VO17">
        <v>348968.56474158802</v>
      </c>
      <c r="VP17">
        <v>40741.754122416103</v>
      </c>
      <c r="VQ17">
        <v>827876.10169071902</v>
      </c>
      <c r="VR17">
        <v>487286.46988407098</v>
      </c>
      <c r="VS17">
        <v>138193.78516063301</v>
      </c>
      <c r="VT17">
        <v>215437.70310833599</v>
      </c>
      <c r="VU17">
        <v>191359.35794723401</v>
      </c>
      <c r="VV17">
        <v>64371.211086607</v>
      </c>
      <c r="VW17">
        <v>110522.09259873501</v>
      </c>
      <c r="VX17">
        <v>9922.6798283523403</v>
      </c>
      <c r="VY17">
        <v>52933.9570329704</v>
      </c>
      <c r="VZ17">
        <v>29500.955630808599</v>
      </c>
      <c r="WA17">
        <v>29295.441790884099</v>
      </c>
      <c r="WB17">
        <v>36084.872052364801</v>
      </c>
      <c r="WC17">
        <v>16485.3450518383</v>
      </c>
      <c r="WD17">
        <v>11756.754334629301</v>
      </c>
      <c r="WE17">
        <v>2593910.5761508299</v>
      </c>
      <c r="WF17">
        <v>986637.68729362299</v>
      </c>
      <c r="WG17">
        <v>661978.65879870602</v>
      </c>
      <c r="WH17">
        <v>505596.18735910399</v>
      </c>
      <c r="WI17">
        <v>126291.942689465</v>
      </c>
      <c r="WJ17">
        <v>123768.20193228401</v>
      </c>
      <c r="WK17">
        <v>165439.19205066201</v>
      </c>
      <c r="WL17">
        <v>281095.09085095598</v>
      </c>
      <c r="WM17">
        <v>75390.474906331205</v>
      </c>
      <c r="WN17">
        <v>674679.65770903998</v>
      </c>
      <c r="WO17">
        <v>237743.92464245</v>
      </c>
      <c r="WP17">
        <v>528285.19422921503</v>
      </c>
      <c r="WQ17">
        <v>346975.066116879</v>
      </c>
      <c r="WR17">
        <v>38348.537752968303</v>
      </c>
      <c r="WS17">
        <v>398868.67956729198</v>
      </c>
      <c r="WT17">
        <v>227149.76094425601</v>
      </c>
      <c r="WU17">
        <v>167698.44948218699</v>
      </c>
      <c r="WV17">
        <v>319512.71707383997</v>
      </c>
      <c r="WW17">
        <v>28003.908847693401</v>
      </c>
      <c r="WX17">
        <v>520248.002593935</v>
      </c>
      <c r="WY17">
        <v>590494.70460294897</v>
      </c>
      <c r="WZ17">
        <v>485786.91988058802</v>
      </c>
      <c r="XA17">
        <v>212363.853010502</v>
      </c>
      <c r="XB17">
        <v>132135.77413519801</v>
      </c>
      <c r="XC17">
        <v>19685.376778202499</v>
      </c>
      <c r="XD17">
        <v>585433.91322833102</v>
      </c>
      <c r="XE17">
        <v>123486.198694429</v>
      </c>
      <c r="XF17">
        <v>260007.839901245</v>
      </c>
      <c r="XG17">
        <v>116036.222255281</v>
      </c>
      <c r="XH17">
        <v>195272.353056861</v>
      </c>
      <c r="XI17">
        <v>26975.182933636599</v>
      </c>
      <c r="XJ17">
        <v>82763.857498388199</v>
      </c>
      <c r="XK17">
        <v>245946.10265019099</v>
      </c>
      <c r="XL17">
        <v>104793.915481045</v>
      </c>
      <c r="XM17">
        <v>36790.523074028701</v>
      </c>
      <c r="XN17">
        <v>766663.86204499705</v>
      </c>
      <c r="XO17">
        <v>355228.05429246603</v>
      </c>
      <c r="XP17">
        <v>208688.973778471</v>
      </c>
      <c r="XQ17">
        <v>130340.414726332</v>
      </c>
      <c r="XR17">
        <v>34020.122311370702</v>
      </c>
      <c r="XS17">
        <v>27312.771107314002</v>
      </c>
      <c r="XT17">
        <v>34399.497200072597</v>
      </c>
      <c r="XU17">
        <v>330226.52003351302</v>
      </c>
      <c r="XV17">
        <v>342245.14307255403</v>
      </c>
      <c r="XW17">
        <v>356851.18594784202</v>
      </c>
      <c r="XX17">
        <v>395469.311178178</v>
      </c>
      <c r="XY17">
        <v>294463.39898365398</v>
      </c>
      <c r="XZ17">
        <v>261170.19487656301</v>
      </c>
      <c r="YA17">
        <v>161163.45802862599</v>
      </c>
      <c r="YB17">
        <v>145755.66268956201</v>
      </c>
      <c r="YC17">
        <v>101369.900521463</v>
      </c>
      <c r="YD17">
        <v>170230.64707331001</v>
      </c>
      <c r="YE17">
        <v>308688.85343783302</v>
      </c>
      <c r="YF17">
        <v>361284.44561651797</v>
      </c>
      <c r="YG17">
        <v>96501.766258175805</v>
      </c>
      <c r="YH17">
        <v>64364.601526113598</v>
      </c>
      <c r="YI17">
        <v>41625.784131636698</v>
      </c>
      <c r="YJ17">
        <v>294615.63474719698</v>
      </c>
      <c r="YK17">
        <v>559118.51772963803</v>
      </c>
      <c r="YL17">
        <v>226826.79960473199</v>
      </c>
      <c r="YM17">
        <v>428941.10679448303</v>
      </c>
      <c r="YN17">
        <v>365993.70193058602</v>
      </c>
      <c r="YO17">
        <v>199989.306930341</v>
      </c>
      <c r="YP17">
        <v>291630.39899879298</v>
      </c>
      <c r="YQ17">
        <v>311906.63088123198</v>
      </c>
      <c r="YR17">
        <v>91172.729195940294</v>
      </c>
      <c r="YS17">
        <v>157014.47204158999</v>
      </c>
      <c r="YT17">
        <v>40688.887161034203</v>
      </c>
      <c r="YU17">
        <v>444844.768238844</v>
      </c>
      <c r="YV17">
        <v>308132.66801426699</v>
      </c>
      <c r="YW17">
        <v>269896.333236932</v>
      </c>
      <c r="YX17">
        <v>183241.694865364</v>
      </c>
      <c r="YY17">
        <v>80772.432336449798</v>
      </c>
      <c r="YZ17">
        <v>25071.089255934599</v>
      </c>
      <c r="ZA17">
        <v>797411.30284180795</v>
      </c>
      <c r="ZB17">
        <v>357297.71503165201</v>
      </c>
      <c r="ZC17">
        <v>144923.78535841301</v>
      </c>
      <c r="ZD17">
        <v>31575.6535444847</v>
      </c>
      <c r="ZE17">
        <v>736328.73571615503</v>
      </c>
      <c r="ZF17">
        <v>75123.555869877804</v>
      </c>
      <c r="ZG17">
        <v>66785.417381959807</v>
      </c>
      <c r="ZH17">
        <v>19247.0212311494</v>
      </c>
      <c r="ZI17">
        <v>485881.155395946</v>
      </c>
      <c r="ZJ17">
        <v>402840.867496074</v>
      </c>
      <c r="ZK17">
        <v>85040.917458087904</v>
      </c>
      <c r="ZL17">
        <v>105454.21443010699</v>
      </c>
      <c r="ZM17">
        <v>280450.07189454802</v>
      </c>
      <c r="ZN17">
        <v>35395.300524489503</v>
      </c>
      <c r="ZO17">
        <v>2033453.0236269201</v>
      </c>
      <c r="ZP17">
        <v>437683.92032786499</v>
      </c>
      <c r="ZQ17">
        <v>294336.74923481402</v>
      </c>
      <c r="ZR17">
        <v>508433.28424923599</v>
      </c>
      <c r="ZS17">
        <v>3348046.9169561998</v>
      </c>
      <c r="ZT17">
        <v>647118.57030295394</v>
      </c>
      <c r="ZU17">
        <v>150891.19265795001</v>
      </c>
      <c r="ZV17">
        <v>125988.33422050699</v>
      </c>
      <c r="ZW17">
        <v>88708.124630941995</v>
      </c>
      <c r="ZX17">
        <v>109733.94628693799</v>
      </c>
      <c r="ZY17">
        <v>235848.83624591399</v>
      </c>
      <c r="ZZ17">
        <v>146136.66784795601</v>
      </c>
      <c r="AAA17">
        <v>304915.69141600502</v>
      </c>
      <c r="AAB17">
        <v>63450.293784573099</v>
      </c>
      <c r="AAC17">
        <v>625404.67300092999</v>
      </c>
      <c r="AAD17">
        <v>95250.113973040206</v>
      </c>
      <c r="AAE17">
        <v>55404.895285129802</v>
      </c>
      <c r="AAF17">
        <v>37133.992411713698</v>
      </c>
      <c r="AAG17">
        <v>23843.174099129399</v>
      </c>
      <c r="AAH17">
        <v>45558.290476226503</v>
      </c>
      <c r="AAI17">
        <v>20264.007999645099</v>
      </c>
      <c r="AAJ17">
        <v>593380.78065307497</v>
      </c>
      <c r="AAK17">
        <v>576808.951081987</v>
      </c>
      <c r="AAL17">
        <v>250048.19334983401</v>
      </c>
      <c r="AAM17">
        <v>154720.031205279</v>
      </c>
      <c r="AAN17">
        <v>113774.455470738</v>
      </c>
      <c r="AAO17">
        <v>65349.921411479903</v>
      </c>
      <c r="AAP17">
        <v>47501.565779747099</v>
      </c>
      <c r="AAQ17">
        <v>32669.1371925192</v>
      </c>
      <c r="AAR17">
        <v>21017.992460794401</v>
      </c>
      <c r="AAS17">
        <v>400602.67836692499</v>
      </c>
      <c r="AAT17">
        <v>482193.93610071403</v>
      </c>
      <c r="AAU17">
        <v>101640.481620804</v>
      </c>
      <c r="AAV17">
        <v>110789.584760753</v>
      </c>
      <c r="AAW17">
        <v>85643.856808364901</v>
      </c>
      <c r="AAX17">
        <v>153425.70227637899</v>
      </c>
      <c r="AAY17">
        <v>58402.168786891903</v>
      </c>
      <c r="AAZ17">
        <v>78411.734654561005</v>
      </c>
      <c r="ABA17">
        <v>47494.734028042803</v>
      </c>
      <c r="ABB17">
        <v>51881.607137706102</v>
      </c>
      <c r="ABC17">
        <v>36542.707002930299</v>
      </c>
      <c r="ABD17">
        <v>54579.401631723696</v>
      </c>
      <c r="ABE17">
        <v>154105.98635887899</v>
      </c>
      <c r="ABF17">
        <v>421266.70661370002</v>
      </c>
      <c r="ABG17">
        <v>349404.91453452699</v>
      </c>
      <c r="ABH17">
        <v>452424.81218264502</v>
      </c>
      <c r="ABI17">
        <v>220893.38381602499</v>
      </c>
      <c r="ABJ17">
        <v>305457.268646813</v>
      </c>
      <c r="ABK17">
        <v>163117.56972613101</v>
      </c>
      <c r="ABL17">
        <v>102246.665860002</v>
      </c>
      <c r="ABM17">
        <v>57548.679211225499</v>
      </c>
      <c r="ABN17">
        <v>52751.002796205801</v>
      </c>
      <c r="ABO17">
        <v>85167.063774651397</v>
      </c>
      <c r="ABP17">
        <v>31271.869810349301</v>
      </c>
      <c r="ABQ17">
        <v>25186.7172872962</v>
      </c>
      <c r="ABR17">
        <v>30866.954195230501</v>
      </c>
      <c r="ABS17">
        <v>361471.73904293199</v>
      </c>
      <c r="ABT17">
        <v>277070.36876341002</v>
      </c>
      <c r="ABU17">
        <v>180570.725903332</v>
      </c>
      <c r="ABV17">
        <v>309607.75826535199</v>
      </c>
      <c r="ABW17">
        <v>110011.104378731</v>
      </c>
      <c r="ABX17">
        <v>80996.760635274695</v>
      </c>
      <c r="ABY17">
        <v>160941.89768864599</v>
      </c>
      <c r="ABZ17">
        <v>78483.206463522103</v>
      </c>
      <c r="ACA17">
        <v>75683.235633781107</v>
      </c>
      <c r="ACB17">
        <v>3720378.5089938398</v>
      </c>
      <c r="ACC17">
        <v>1136892.9116913599</v>
      </c>
      <c r="ACD17">
        <v>260010.71865887399</v>
      </c>
      <c r="ACE17">
        <v>152881.26031526999</v>
      </c>
      <c r="ACF17">
        <v>199051.80829125899</v>
      </c>
      <c r="ACG17">
        <v>252185.552551984</v>
      </c>
      <c r="ACH17">
        <v>178069.72107168299</v>
      </c>
      <c r="ACI17">
        <v>83730.4851275931</v>
      </c>
      <c r="ACJ17">
        <v>84426.413655373399</v>
      </c>
      <c r="ACK17">
        <v>76718.577583389197</v>
      </c>
      <c r="ACL17">
        <v>36140.825394984997</v>
      </c>
      <c r="ACM17">
        <v>37638.905124335703</v>
      </c>
      <c r="ACN17">
        <v>3683954.1218921598</v>
      </c>
      <c r="ACO17">
        <v>422455.67078761198</v>
      </c>
      <c r="ACP17">
        <v>313153.271274934</v>
      </c>
      <c r="ACQ17">
        <v>107504.365388203</v>
      </c>
      <c r="ACR17">
        <v>226254.36215537999</v>
      </c>
      <c r="ACS17">
        <v>58439.001860268902</v>
      </c>
      <c r="ACT17">
        <v>135301.25072295999</v>
      </c>
      <c r="ACU17">
        <v>22109.298801888501</v>
      </c>
      <c r="ACV17">
        <v>52939.140662768201</v>
      </c>
      <c r="ACW17">
        <v>18779.9103712713</v>
      </c>
      <c r="ACX17">
        <v>4491768.6030664602</v>
      </c>
      <c r="ACY17">
        <v>780118.50859017298</v>
      </c>
      <c r="ACZ17">
        <v>147049.628693829</v>
      </c>
      <c r="ADA17">
        <v>46856.226146585497</v>
      </c>
      <c r="ADB17">
        <v>88893.738001780905</v>
      </c>
      <c r="ADC17">
        <v>189024.56796456399</v>
      </c>
      <c r="ADD17">
        <v>226636.686249419</v>
      </c>
      <c r="ADE17">
        <v>193150.43146456199</v>
      </c>
      <c r="ADF17">
        <v>91338.440049777797</v>
      </c>
      <c r="ADG17">
        <v>50997.011572978401</v>
      </c>
      <c r="ADH17">
        <v>227687.212315771</v>
      </c>
      <c r="ADI17">
        <v>159767.39496701199</v>
      </c>
      <c r="ADJ17">
        <v>48389.676675826602</v>
      </c>
      <c r="ADK17">
        <v>18511.0177320855</v>
      </c>
      <c r="ADL17">
        <v>17971.934492260301</v>
      </c>
      <c r="ADM17">
        <v>2490714.6086746701</v>
      </c>
      <c r="ADN17">
        <v>525843.18362135906</v>
      </c>
      <c r="ADO17">
        <v>567111.15235119197</v>
      </c>
      <c r="ADP17">
        <v>373050.758203807</v>
      </c>
      <c r="ADQ17">
        <v>183793.30710484399</v>
      </c>
      <c r="ADR17">
        <v>117058.809691623</v>
      </c>
      <c r="ADS17">
        <v>170840.664172727</v>
      </c>
      <c r="ADT17">
        <v>119070.693413443</v>
      </c>
      <c r="ADU17">
        <v>70799.9910460229</v>
      </c>
      <c r="ADV17">
        <v>58444.814636344898</v>
      </c>
      <c r="ADW17">
        <v>58178.406080499597</v>
      </c>
      <c r="ADX17">
        <v>34676.963935220803</v>
      </c>
      <c r="ADY17">
        <v>453777.35237157199</v>
      </c>
      <c r="ADZ17">
        <v>584629.81366646697</v>
      </c>
      <c r="AEA17">
        <v>73368.837057731595</v>
      </c>
      <c r="AEB17">
        <v>288190.055291461</v>
      </c>
      <c r="AEC17">
        <v>270085.67563422403</v>
      </c>
      <c r="AED17">
        <v>107007.64094351001</v>
      </c>
      <c r="AEE17">
        <v>123002.828219391</v>
      </c>
      <c r="AEF17">
        <v>142732.75436775599</v>
      </c>
      <c r="AEG17">
        <v>90393.607873913599</v>
      </c>
      <c r="AEH17">
        <v>92690.354893693104</v>
      </c>
      <c r="AEI17">
        <v>87832.697101953803</v>
      </c>
      <c r="AEJ17">
        <v>56955.764962884103</v>
      </c>
      <c r="AEK17">
        <v>39851.120573825297</v>
      </c>
      <c r="AEL17">
        <v>29910.8790847989</v>
      </c>
      <c r="AEM17">
        <v>373183.90309714997</v>
      </c>
      <c r="AEN17">
        <v>753861.92342345999</v>
      </c>
      <c r="AEO17">
        <v>234091.33084966999</v>
      </c>
      <c r="AEP17">
        <v>120203.43188347299</v>
      </c>
      <c r="AEQ17">
        <v>158654.53467100899</v>
      </c>
      <c r="AER17">
        <v>170929.801447651</v>
      </c>
      <c r="AES17">
        <v>87924.448646552904</v>
      </c>
      <c r="AET17">
        <v>98133.9014537474</v>
      </c>
      <c r="AEU17">
        <v>85647.444171840107</v>
      </c>
      <c r="AEV17">
        <v>104300.53664004699</v>
      </c>
      <c r="AEW17">
        <v>108680.29651496001</v>
      </c>
      <c r="AEX17">
        <v>77395.003241450802</v>
      </c>
      <c r="AEY17">
        <v>27059.1530092555</v>
      </c>
      <c r="AEZ17">
        <v>8618.4994120002502</v>
      </c>
      <c r="AFA17">
        <v>2373917.5790023901</v>
      </c>
      <c r="AFB17">
        <v>492946.01717513899</v>
      </c>
      <c r="AFC17">
        <v>392474.22407726699</v>
      </c>
      <c r="AFD17">
        <v>370774.39513351099</v>
      </c>
      <c r="AFE17">
        <v>627723.74601185101</v>
      </c>
      <c r="AFF17">
        <v>766098.20084679197</v>
      </c>
      <c r="AFG17">
        <v>131077.975825926</v>
      </c>
      <c r="AFH17">
        <v>130539.366062267</v>
      </c>
      <c r="AFI17">
        <v>70129.338890192405</v>
      </c>
      <c r="AFJ17">
        <v>1494779.4374271601</v>
      </c>
      <c r="AFK17">
        <v>80432.643497210302</v>
      </c>
      <c r="AFL17">
        <v>51368.068730597799</v>
      </c>
      <c r="AFM17">
        <v>34771.363029496402</v>
      </c>
      <c r="AFN17">
        <v>55071.372173015501</v>
      </c>
      <c r="AFO17">
        <v>2945139.54405422</v>
      </c>
      <c r="AFP17">
        <v>789400.74438432604</v>
      </c>
      <c r="AFQ17">
        <v>63213.282176058899</v>
      </c>
      <c r="AFR17">
        <v>185725.13873068101</v>
      </c>
      <c r="AFS17">
        <v>276032.480501818</v>
      </c>
      <c r="AFT17">
        <v>84936.714617649995</v>
      </c>
      <c r="AFU17">
        <v>24821.0927299004</v>
      </c>
      <c r="AFV17">
        <v>61673.775477528703</v>
      </c>
      <c r="AFW17">
        <v>753537.92453939596</v>
      </c>
      <c r="AFX17">
        <v>91696.702532851807</v>
      </c>
      <c r="AFY17">
        <v>38225.012386014598</v>
      </c>
      <c r="AFZ17">
        <v>44801.8155525435</v>
      </c>
      <c r="AGA17">
        <v>334491.29877676198</v>
      </c>
      <c r="AGB17">
        <v>117367.115680473</v>
      </c>
      <c r="AGC17">
        <v>193875.367292348</v>
      </c>
      <c r="AGD17">
        <v>112383.513581808</v>
      </c>
      <c r="AGE17">
        <v>53957.164498221799</v>
      </c>
      <c r="AGF17">
        <v>3368203.31769486</v>
      </c>
      <c r="AGG17">
        <v>446969.95409757301</v>
      </c>
      <c r="AGH17">
        <v>479669.89956469397</v>
      </c>
      <c r="AGI17">
        <v>556487.140280833</v>
      </c>
      <c r="AGJ17">
        <v>104866.885895784</v>
      </c>
      <c r="AGK17">
        <v>109755.56550306499</v>
      </c>
      <c r="AGL17">
        <v>8905.0036475979905</v>
      </c>
      <c r="AGM17">
        <v>35681.070590017698</v>
      </c>
      <c r="AGN17">
        <v>33910.382545884597</v>
      </c>
      <c r="AGO17">
        <v>11900.182633778501</v>
      </c>
      <c r="AGP17">
        <v>93202.919840770497</v>
      </c>
      <c r="AGQ17">
        <v>543811.28862016206</v>
      </c>
      <c r="AGR17">
        <v>37102.740173529703</v>
      </c>
      <c r="AGS17">
        <v>342849.59353091998</v>
      </c>
      <c r="AGT17">
        <v>180156.13143267599</v>
      </c>
      <c r="AGU17">
        <v>16556.8777489924</v>
      </c>
      <c r="AGV17">
        <v>511486.07205010799</v>
      </c>
      <c r="AGW17">
        <v>205756.00623979999</v>
      </c>
      <c r="AGX17">
        <v>42429.026171514197</v>
      </c>
      <c r="AGY17">
        <v>177318.884899931</v>
      </c>
      <c r="AGZ17">
        <v>45388.260202044301</v>
      </c>
      <c r="AHA17">
        <v>731724.58943775902</v>
      </c>
      <c r="AHB17">
        <v>261049.55710478101</v>
      </c>
      <c r="AHC17">
        <v>76874.295259318402</v>
      </c>
      <c r="AHD17">
        <v>1651406.40926192</v>
      </c>
      <c r="AHE17">
        <v>50271.510885284799</v>
      </c>
      <c r="AHF17">
        <v>48718.955888750097</v>
      </c>
      <c r="AHG17">
        <v>51115.743192772301</v>
      </c>
      <c r="AHH17">
        <v>21688.173597818401</v>
      </c>
      <c r="AHI17">
        <v>26889.2938457948</v>
      </c>
      <c r="AHJ17">
        <v>39682.954833310498</v>
      </c>
      <c r="AHK17">
        <v>127919.026319481</v>
      </c>
      <c r="AHL17">
        <v>106670.567673805</v>
      </c>
      <c r="AHM17">
        <v>662490.346257144</v>
      </c>
      <c r="AHN17">
        <v>59282.838640829301</v>
      </c>
      <c r="AHO17">
        <v>189622.07896237</v>
      </c>
      <c r="AHP17">
        <v>197169.41596756401</v>
      </c>
      <c r="AHQ17">
        <v>141144.26835043699</v>
      </c>
      <c r="AHR17">
        <v>20047.043947207701</v>
      </c>
      <c r="AHS17">
        <v>63402.045796899802</v>
      </c>
      <c r="AHT17">
        <v>30381.268979184599</v>
      </c>
      <c r="AHU17">
        <v>28420.336826941799</v>
      </c>
      <c r="AHV17">
        <v>280829.97376039502</v>
      </c>
      <c r="AHW17">
        <v>18943.556412511</v>
      </c>
      <c r="AHX17">
        <v>6663.3064579530701</v>
      </c>
      <c r="AHY17">
        <v>153180.30017246999</v>
      </c>
      <c r="AHZ17">
        <v>20431.273753709102</v>
      </c>
      <c r="AIA17">
        <v>38104.1500231834</v>
      </c>
      <c r="AIB17">
        <v>20436.420514046698</v>
      </c>
      <c r="AIC17">
        <v>57323.298180521997</v>
      </c>
      <c r="AID17">
        <v>1251565.5852906799</v>
      </c>
      <c r="AIE17">
        <v>30780.577077860398</v>
      </c>
      <c r="AIF17">
        <v>701026.09163437097</v>
      </c>
      <c r="AIG17">
        <v>95318.6796497342</v>
      </c>
      <c r="AIH17">
        <v>51727.952481480599</v>
      </c>
      <c r="AII17">
        <v>5203.9551505128302</v>
      </c>
      <c r="AIJ17">
        <v>22973.528544260502</v>
      </c>
      <c r="AIK17">
        <v>265625.90668519301</v>
      </c>
      <c r="AIL17">
        <v>342655.38812983298</v>
      </c>
      <c r="AIM17">
        <v>15170.7729686242</v>
      </c>
      <c r="AIN17">
        <v>40409.7789751487</v>
      </c>
      <c r="AIO17">
        <v>23498.0785983436</v>
      </c>
      <c r="AIP17">
        <v>2023348.1256645401</v>
      </c>
      <c r="AIQ17">
        <v>5324.3121002539101</v>
      </c>
      <c r="AIR17">
        <v>310840.56378136802</v>
      </c>
      <c r="AIS17">
        <v>137977.42374307499</v>
      </c>
      <c r="AIT17">
        <v>1699043.0770743201</v>
      </c>
      <c r="AIU17">
        <v>192117.34534747299</v>
      </c>
      <c r="AIV17">
        <v>20028.660098414199</v>
      </c>
      <c r="AIW17">
        <v>242135.91419657</v>
      </c>
      <c r="AIX17">
        <v>2245447.5201864801</v>
      </c>
      <c r="AIY17">
        <v>94308.629164525599</v>
      </c>
      <c r="AIZ17">
        <v>203006.12053481099</v>
      </c>
      <c r="AJA17">
        <v>39600.989143719002</v>
      </c>
      <c r="AJB17">
        <v>33622.396225018099</v>
      </c>
      <c r="AJC17">
        <v>970334.82137501903</v>
      </c>
      <c r="AJD17">
        <v>41238.651693764798</v>
      </c>
      <c r="AJE17">
        <v>9437.4228029330097</v>
      </c>
      <c r="AJF17">
        <v>146558.89552361899</v>
      </c>
      <c r="AJG17">
        <v>196182.22565389899</v>
      </c>
      <c r="AJH17">
        <v>568670.76548977499</v>
      </c>
      <c r="AJI17">
        <v>133726.42002872401</v>
      </c>
      <c r="AJJ17">
        <v>2273762.4063211</v>
      </c>
      <c r="AJK17">
        <v>491045.87434930902</v>
      </c>
      <c r="AJL17">
        <v>436556.234035576</v>
      </c>
      <c r="AJM17">
        <v>44140.580223190598</v>
      </c>
      <c r="AJN17">
        <v>44818.489820795199</v>
      </c>
      <c r="AJO17">
        <v>17141.208306612702</v>
      </c>
      <c r="AJP17">
        <v>15656.9252060001</v>
      </c>
      <c r="AJQ17">
        <v>341139.26006405603</v>
      </c>
      <c r="AJR17">
        <v>108029.224754507</v>
      </c>
      <c r="AJS17">
        <v>2927.3115604622199</v>
      </c>
      <c r="AJT17">
        <v>979099.08888241602</v>
      </c>
      <c r="AJU17">
        <v>97456.040323982699</v>
      </c>
      <c r="AJV17">
        <v>123653.585056875</v>
      </c>
      <c r="AJW17">
        <v>7228.0214785544104</v>
      </c>
      <c r="AJX17">
        <v>32986.388057294404</v>
      </c>
      <c r="AJY17">
        <v>19474.920672808399</v>
      </c>
      <c r="AJZ17">
        <v>180616.420904194</v>
      </c>
      <c r="AKA17">
        <v>42643.760718549704</v>
      </c>
      <c r="AKB17">
        <v>538013.65352324804</v>
      </c>
      <c r="AKC17">
        <v>162618.07888672201</v>
      </c>
      <c r="AKD17">
        <v>9719.6218871566307</v>
      </c>
      <c r="AKE17">
        <v>21231.5294069232</v>
      </c>
      <c r="AKF17">
        <v>7428.7192919640602</v>
      </c>
      <c r="AKG17">
        <v>82182.946941623697</v>
      </c>
      <c r="AKH17">
        <v>104169.956851125</v>
      </c>
      <c r="AKI17">
        <v>53009.8254756803</v>
      </c>
      <c r="AKJ17">
        <v>74173.632754704697</v>
      </c>
      <c r="AKK17">
        <v>5366.8737792751399</v>
      </c>
      <c r="AKL17">
        <v>67275.192124474197</v>
      </c>
      <c r="AKM17">
        <v>30962.674776366599</v>
      </c>
      <c r="AKN17">
        <v>4552063.9545227299</v>
      </c>
      <c r="AKO17">
        <v>631372.56971177598</v>
      </c>
      <c r="AKP17">
        <v>27949.774731377202</v>
      </c>
      <c r="AKQ17">
        <v>564591.834813733</v>
      </c>
      <c r="AKR17">
        <v>62324.951132343303</v>
      </c>
      <c r="AKS17">
        <v>28195.619456114699</v>
      </c>
      <c r="AKT17">
        <v>346664.26293887699</v>
      </c>
      <c r="AKU17">
        <v>940383.86604500003</v>
      </c>
      <c r="AKV17">
        <v>41675.806427559102</v>
      </c>
      <c r="AKW17">
        <v>74930.325067181198</v>
      </c>
      <c r="AKX17">
        <v>6233.6699082427804</v>
      </c>
      <c r="AKY17">
        <v>123312.18209798</v>
      </c>
      <c r="AKZ17">
        <v>15488.6558256522</v>
      </c>
      <c r="ALA17">
        <v>70806.259271957199</v>
      </c>
      <c r="ALB17">
        <v>31363.976547558101</v>
      </c>
      <c r="ALC17">
        <v>43806.3922262505</v>
      </c>
      <c r="ALD17">
        <v>11392.822992658101</v>
      </c>
      <c r="ALE17">
        <v>401701.22473157599</v>
      </c>
      <c r="ALF17">
        <v>49193.956471098398</v>
      </c>
      <c r="ALG17">
        <v>130929.161443166</v>
      </c>
      <c r="ALH17">
        <v>62803.4649988737</v>
      </c>
      <c r="ALI17">
        <v>22264.778989975101</v>
      </c>
      <c r="ALJ17">
        <v>7268.5235821384504</v>
      </c>
      <c r="ALK17">
        <v>73335.692678634703</v>
      </c>
      <c r="ALL17">
        <v>37225.106625995097</v>
      </c>
      <c r="ALM17">
        <v>56187.336579509501</v>
      </c>
      <c r="ALN17">
        <v>8906.3430478208193</v>
      </c>
      <c r="ALO17">
        <v>100116.954179687</v>
      </c>
      <c r="ALP17">
        <v>63152.616877368397</v>
      </c>
      <c r="ALQ17">
        <v>50008.903461869399</v>
      </c>
      <c r="ALR17">
        <v>57739.922610851499</v>
      </c>
      <c r="ALS17">
        <v>45613.558889434797</v>
      </c>
      <c r="ALT17">
        <v>141559.125892337</v>
      </c>
      <c r="ALU17">
        <v>2986.3591749276002</v>
      </c>
      <c r="ALV17">
        <v>16575.2813649768</v>
      </c>
      <c r="ALW17">
        <v>690168.79525481595</v>
      </c>
      <c r="ALX17">
        <v>81685.657805995303</v>
      </c>
      <c r="ALY17">
        <v>53516.159280461703</v>
      </c>
      <c r="ALZ17">
        <v>73970.331840598505</v>
      </c>
      <c r="AMA17">
        <v>113530.92518166199</v>
      </c>
      <c r="AMB17">
        <v>48551.4349005841</v>
      </c>
      <c r="AMC17">
        <v>29076.0939938667</v>
      </c>
      <c r="AMD17">
        <v>59261.955941637098</v>
      </c>
      <c r="AME17">
        <v>126431.033760602</v>
      </c>
      <c r="AMF17">
        <v>1131628.3041133501</v>
      </c>
      <c r="AMG17">
        <v>16794.5723000301</v>
      </c>
      <c r="AMH17">
        <v>56921.397409374702</v>
      </c>
      <c r="AMI17">
        <v>33524.879838671601</v>
      </c>
      <c r="AMJ17">
        <v>253821.218758281</v>
      </c>
      <c r="AMK17">
        <v>7934.3015656724201</v>
      </c>
      <c r="AML17">
        <v>193719.46157698901</v>
      </c>
      <c r="AMM17">
        <v>115856.60401905001</v>
      </c>
      <c r="AMN17">
        <v>1733144.93465226</v>
      </c>
      <c r="AMO17">
        <v>1677386.7082750499</v>
      </c>
      <c r="AMP17">
        <v>29743.732614704699</v>
      </c>
      <c r="AMQ17">
        <v>45140.129207924198</v>
      </c>
      <c r="AMR17">
        <v>129668.93600202</v>
      </c>
      <c r="AMS17">
        <v>11889.251390138301</v>
      </c>
      <c r="AMT17">
        <v>41523.921676885198</v>
      </c>
      <c r="AMU17">
        <v>2320744.6254594498</v>
      </c>
      <c r="AMV17">
        <v>23343.7477214014</v>
      </c>
      <c r="AMW17">
        <v>92292.606449134095</v>
      </c>
      <c r="AMX17">
        <v>2286501.2807663102</v>
      </c>
      <c r="AMY17">
        <v>118747.60498273</v>
      </c>
      <c r="AMZ17">
        <v>100655.121550785</v>
      </c>
      <c r="ANA17">
        <v>1794682.63517582</v>
      </c>
      <c r="ANB17">
        <v>103663.103673505</v>
      </c>
      <c r="ANC17">
        <v>235099.02925588799</v>
      </c>
      <c r="AND17">
        <v>50102.165717866097</v>
      </c>
      <c r="ANE17">
        <v>60394.7583813116</v>
      </c>
      <c r="ANF17">
        <v>1302288.2104473901</v>
      </c>
      <c r="ANG17">
        <v>1751302.8748176601</v>
      </c>
      <c r="ANH17">
        <v>58299.315377754901</v>
      </c>
      <c r="ANI17">
        <v>10917.8494214088</v>
      </c>
      <c r="ANJ17">
        <v>1405740.6269048001</v>
      </c>
      <c r="ANK17">
        <v>139151.12001863201</v>
      </c>
      <c r="ANL17">
        <v>41702.695274824298</v>
      </c>
      <c r="ANM17">
        <v>23558.593806102399</v>
      </c>
      <c r="ANN17">
        <v>42705.061322621201</v>
      </c>
      <c r="ANO17">
        <v>1661366.5357776501</v>
      </c>
      <c r="ANP17">
        <v>100860.489034953</v>
      </c>
      <c r="ANQ17">
        <v>35976.874639020898</v>
      </c>
      <c r="ANR17">
        <v>9009.2155146358891</v>
      </c>
      <c r="ANS17">
        <v>6811.0718161744098</v>
      </c>
      <c r="ANT17">
        <v>30967.016810879799</v>
      </c>
      <c r="ANU17">
        <v>9059.6319078055203</v>
      </c>
      <c r="ANV17">
        <v>153498.58083397901</v>
      </c>
      <c r="ANW17">
        <v>85713.390724716301</v>
      </c>
      <c r="ANX17">
        <v>289761.31464011001</v>
      </c>
      <c r="ANY17">
        <v>60052.232749029201</v>
      </c>
      <c r="ANZ17">
        <v>65475.4702783662</v>
      </c>
      <c r="AOA17">
        <v>68722.405591425995</v>
      </c>
      <c r="AOB17">
        <v>184170.65557374599</v>
      </c>
      <c r="AOC17">
        <v>54972.789812886302</v>
      </c>
      <c r="AOD17">
        <v>212721.62292874299</v>
      </c>
      <c r="AOE17">
        <v>58002.9909274436</v>
      </c>
      <c r="AOF17">
        <v>49231.104057200297</v>
      </c>
      <c r="AOG17">
        <v>9547.4367911802401</v>
      </c>
      <c r="AOH17">
        <v>13951.216300317999</v>
      </c>
      <c r="AOI17">
        <v>64040.220714022798</v>
      </c>
      <c r="AOJ17">
        <v>7218.3546964970501</v>
      </c>
      <c r="AOK17">
        <v>1693513.9574183801</v>
      </c>
      <c r="AOL17">
        <v>88007.271465008598</v>
      </c>
      <c r="AOM17">
        <v>46869.8076614659</v>
      </c>
      <c r="AON17">
        <v>11293.1250320609</v>
      </c>
      <c r="AOO17">
        <v>20571.321913183201</v>
      </c>
      <c r="AOP17">
        <v>57951.752087918001</v>
      </c>
      <c r="AOQ17">
        <v>19894.9696475194</v>
      </c>
      <c r="AOR17">
        <v>212647.81069331701</v>
      </c>
      <c r="AOS17">
        <v>21081.120667037099</v>
      </c>
      <c r="AOT17">
        <v>24986.945740397299</v>
      </c>
      <c r="AOU17">
        <v>10471.3498087156</v>
      </c>
      <c r="AOV17">
        <v>6914.4223977450401</v>
      </c>
      <c r="AOW17">
        <v>28377.379828605201</v>
      </c>
      <c r="AOX17">
        <v>9278.4103589790993</v>
      </c>
      <c r="AOY17">
        <v>25126.404572035699</v>
      </c>
      <c r="AOZ17">
        <v>3586133.43445177</v>
      </c>
      <c r="APA17">
        <v>509037.21415164199</v>
      </c>
      <c r="APB17">
        <v>356135.90140893799</v>
      </c>
      <c r="APC17">
        <v>58596.878835716401</v>
      </c>
      <c r="APD17">
        <v>149855.68940452801</v>
      </c>
      <c r="APE17">
        <v>18372.008998204299</v>
      </c>
      <c r="APF17">
        <v>101751.39901017799</v>
      </c>
      <c r="APG17">
        <v>35979.751071113002</v>
      </c>
      <c r="APH17">
        <v>117026.860726549</v>
      </c>
      <c r="API17">
        <v>177092.27243693199</v>
      </c>
      <c r="APJ17">
        <v>64441.428865825597</v>
      </c>
      <c r="APK17">
        <v>31561.3371061955</v>
      </c>
      <c r="APL17">
        <v>6280.6807635126997</v>
      </c>
      <c r="APM17">
        <v>1961793.26465869</v>
      </c>
      <c r="APN17">
        <v>110311.07230648299</v>
      </c>
      <c r="APO17">
        <v>249863.584858688</v>
      </c>
      <c r="APP17">
        <v>414314.56947457598</v>
      </c>
      <c r="APQ17">
        <v>48540.947825149</v>
      </c>
      <c r="APR17">
        <v>6914.2952681524803</v>
      </c>
      <c r="APS17">
        <v>192870.43231255101</v>
      </c>
      <c r="APT17">
        <v>53157.228154708297</v>
      </c>
      <c r="APU17">
        <v>145877.41793748399</v>
      </c>
      <c r="APV17">
        <v>177278.04575248301</v>
      </c>
      <c r="APW17">
        <v>86208.373067171298</v>
      </c>
      <c r="APX17">
        <v>87079.436888672397</v>
      </c>
      <c r="APY17">
        <v>27871.469970152</v>
      </c>
      <c r="APZ17">
        <v>1810414.38773931</v>
      </c>
      <c r="AQA17">
        <v>360306.24789996899</v>
      </c>
      <c r="AQB17">
        <v>758532.53635031299</v>
      </c>
      <c r="AQC17">
        <v>65855.229267202303</v>
      </c>
      <c r="AQD17">
        <v>4161.32369322672</v>
      </c>
      <c r="AQE17">
        <v>4262.13672601492</v>
      </c>
      <c r="AQF17">
        <v>11710.297808834501</v>
      </c>
      <c r="AQG17">
        <v>89579.716131243898</v>
      </c>
      <c r="AQH17">
        <v>26472.906380340999</v>
      </c>
      <c r="AQI17">
        <v>34299.044843534597</v>
      </c>
      <c r="AQJ17">
        <v>32160.123478932099</v>
      </c>
      <c r="AQK17">
        <v>7611.7469899154003</v>
      </c>
      <c r="AQL17">
        <v>99200.937077170704</v>
      </c>
      <c r="AQM17">
        <v>344643.28256072698</v>
      </c>
      <c r="AQN17">
        <v>38186.147472646197</v>
      </c>
      <c r="AQO17">
        <v>17390.489440169</v>
      </c>
      <c r="AQP17">
        <v>97032.301044102802</v>
      </c>
      <c r="AQQ17">
        <v>39396.6049199138</v>
      </c>
      <c r="AQR17">
        <v>29530.684347382801</v>
      </c>
      <c r="AQS17">
        <v>19310.789702253202</v>
      </c>
      <c r="AQT17">
        <v>117171.802801513</v>
      </c>
      <c r="AQU17">
        <v>96505.739904075206</v>
      </c>
      <c r="AQV17">
        <v>201541.255141175</v>
      </c>
      <c r="AQW17">
        <v>26140.685505519901</v>
      </c>
      <c r="AQX17">
        <v>9961.2181403761806</v>
      </c>
      <c r="AQY17">
        <v>17162.689813825898</v>
      </c>
      <c r="AQZ17">
        <v>35013.988479515603</v>
      </c>
      <c r="ARA17">
        <v>8795.7712963610702</v>
      </c>
      <c r="ARB17">
        <v>1085386.95604171</v>
      </c>
      <c r="ARC17">
        <v>1590832.4421487199</v>
      </c>
      <c r="ARD17">
        <v>122966.717734662</v>
      </c>
      <c r="ARE17">
        <v>3018.3839856875602</v>
      </c>
      <c r="ARF17">
        <v>305999.11386659299</v>
      </c>
      <c r="ARG17">
        <v>69466.917313869999</v>
      </c>
      <c r="ARH17">
        <v>199657.08894686299</v>
      </c>
      <c r="ARI17">
        <v>54152.202352831599</v>
      </c>
      <c r="ARJ17">
        <v>3894.8602932060398</v>
      </c>
      <c r="ARK17">
        <v>4380421.5082091196</v>
      </c>
      <c r="ARL17">
        <v>200676.18093111599</v>
      </c>
      <c r="ARM17">
        <v>30328.7303201381</v>
      </c>
      <c r="ARN17">
        <v>67052.773874488194</v>
      </c>
      <c r="ARO17">
        <v>505339.298824289</v>
      </c>
      <c r="ARP17">
        <v>487808.55856360297</v>
      </c>
      <c r="ARQ17">
        <v>183728.11416775899</v>
      </c>
      <c r="ARR17">
        <v>13582.6421176888</v>
      </c>
      <c r="ARS17">
        <v>2861281.4917056998</v>
      </c>
      <c r="ART17">
        <v>950355.73336358904</v>
      </c>
      <c r="ARU17">
        <v>170936.09637888</v>
      </c>
      <c r="ARV17">
        <v>153569.13614542401</v>
      </c>
      <c r="ARW17">
        <v>147621.33673595299</v>
      </c>
      <c r="ARX17">
        <v>194710.036392946</v>
      </c>
      <c r="ARY17">
        <v>28824.800128155399</v>
      </c>
      <c r="ARZ17">
        <v>87975.980561732198</v>
      </c>
      <c r="ASA17">
        <v>5616.2548942989497</v>
      </c>
      <c r="ASB17">
        <v>189552.869171992</v>
      </c>
      <c r="ASC17">
        <v>36910.802956654799</v>
      </c>
      <c r="ASD17">
        <v>34465.348927244399</v>
      </c>
      <c r="ASE17">
        <v>424635.76379065501</v>
      </c>
      <c r="ASF17">
        <v>464310.32301553403</v>
      </c>
      <c r="ASG17">
        <v>1020714.1003269301</v>
      </c>
      <c r="ASH17">
        <v>171920.439497671</v>
      </c>
      <c r="ASI17">
        <v>76267.123179517002</v>
      </c>
      <c r="ASJ17">
        <v>56201.586291632499</v>
      </c>
      <c r="ASK17">
        <v>52143.626854931201</v>
      </c>
      <c r="ASL17">
        <v>40121.189414403801</v>
      </c>
      <c r="ASM17">
        <v>11857.094332148299</v>
      </c>
      <c r="ASN17">
        <v>121726.528176899</v>
      </c>
      <c r="ASO17">
        <v>391484.53804333601</v>
      </c>
      <c r="ASP17">
        <v>113697.24480631801</v>
      </c>
      <c r="ASQ17">
        <v>320368.408041146</v>
      </c>
      <c r="ASR17">
        <v>45437.913256722699</v>
      </c>
      <c r="ASS17">
        <v>2358047.7309108698</v>
      </c>
      <c r="AST17">
        <v>88482.550048471196</v>
      </c>
      <c r="ASU17">
        <v>13239.850286164001</v>
      </c>
      <c r="ASV17">
        <v>11351.7878059349</v>
      </c>
      <c r="ASW17">
        <v>224368.92097271601</v>
      </c>
      <c r="ASX17">
        <v>66749.843544902207</v>
      </c>
      <c r="ASY17">
        <v>1614825.27715342</v>
      </c>
      <c r="ASZ17">
        <v>1298515.2026941199</v>
      </c>
      <c r="ATA17">
        <v>36923.148136139898</v>
      </c>
      <c r="ATB17">
        <v>1178985.0147615301</v>
      </c>
      <c r="ATC17">
        <v>15190.6518598033</v>
      </c>
      <c r="ATD17">
        <v>730561.18138988898</v>
      </c>
      <c r="ATE17">
        <v>207773.01249428</v>
      </c>
      <c r="ATF17">
        <v>69271.827816543897</v>
      </c>
      <c r="ATG17">
        <v>169320.49622683</v>
      </c>
      <c r="ATH17">
        <v>19396.088310384501</v>
      </c>
      <c r="ATI17">
        <v>185694.610345405</v>
      </c>
      <c r="ATJ17">
        <v>532475.615229405</v>
      </c>
      <c r="ATK17">
        <v>95940.271806729594</v>
      </c>
      <c r="ATL17">
        <v>50905.394810823702</v>
      </c>
      <c r="ATM17">
        <v>82172.7835720898</v>
      </c>
      <c r="ATN17">
        <v>170558.02482955001</v>
      </c>
      <c r="ATO17">
        <v>140062.38569481199</v>
      </c>
      <c r="ATP17">
        <v>252453.05901867</v>
      </c>
      <c r="ATQ17">
        <v>1487040.69255116</v>
      </c>
      <c r="ATR17">
        <v>69838.012279774004</v>
      </c>
      <c r="ATS17">
        <v>243507.60034555901</v>
      </c>
      <c r="ATT17">
        <v>38792.032538004598</v>
      </c>
      <c r="ATU17">
        <v>43847.244085216204</v>
      </c>
      <c r="ATV17">
        <v>19506.543874190502</v>
      </c>
      <c r="ATW17">
        <v>21893.7180794587</v>
      </c>
      <c r="ATX17">
        <v>274031.02002167201</v>
      </c>
      <c r="ATY17">
        <v>1270422.0203827301</v>
      </c>
      <c r="ATZ17">
        <v>217553.68221027401</v>
      </c>
      <c r="AUA17">
        <v>6977.0093479115203</v>
      </c>
      <c r="AUB17">
        <v>158891.08311893701</v>
      </c>
      <c r="AUC17">
        <v>7108.86554057171</v>
      </c>
      <c r="AUD17">
        <v>69289.988815921795</v>
      </c>
      <c r="AUE17">
        <v>495884.55378679401</v>
      </c>
      <c r="AUF17">
        <v>43332.232553236201</v>
      </c>
      <c r="AUG17">
        <v>3668.0177982751602</v>
      </c>
      <c r="AUH17">
        <v>18741.0906850791</v>
      </c>
      <c r="AUI17">
        <v>329518.389391042</v>
      </c>
      <c r="AUJ17">
        <v>248327.15727259201</v>
      </c>
      <c r="AUK17">
        <v>111113.01494304401</v>
      </c>
      <c r="AUL17">
        <v>434002.14784579002</v>
      </c>
      <c r="AUM17">
        <v>9070625.6177154109</v>
      </c>
      <c r="AUN17">
        <v>1836814.2207027499</v>
      </c>
      <c r="AUO17">
        <v>43386.350295229699</v>
      </c>
      <c r="AUP17">
        <v>60938.891826154599</v>
      </c>
      <c r="AUQ17">
        <v>14352.786604737799</v>
      </c>
      <c r="AUR17">
        <v>15979.304379634899</v>
      </c>
      <c r="AUS17">
        <v>41307.637285586803</v>
      </c>
      <c r="AUT17">
        <v>67496.375753762695</v>
      </c>
      <c r="AUU17">
        <v>41880.461932386199</v>
      </c>
      <c r="AUV17">
        <v>57982.401388726299</v>
      </c>
      <c r="AUW17">
        <v>27673.6143915094</v>
      </c>
      <c r="AUX17">
        <v>447033.856969213</v>
      </c>
      <c r="AUY17">
        <v>38000.016670341603</v>
      </c>
      <c r="AUZ17">
        <v>130124.19219628</v>
      </c>
      <c r="AVA17">
        <v>183793.376415876</v>
      </c>
      <c r="AVB17">
        <v>68548.875947283203</v>
      </c>
      <c r="AVC17">
        <v>45578.4035092821</v>
      </c>
      <c r="AVD17">
        <v>47405.668276267403</v>
      </c>
      <c r="AVE17">
        <v>433579.51579169597</v>
      </c>
      <c r="AVF17">
        <v>25221.775418434401</v>
      </c>
      <c r="AVG17">
        <v>30951.724966682399</v>
      </c>
      <c r="AVH17">
        <v>9531.7586232459507</v>
      </c>
      <c r="AVI17">
        <v>181925.329401911</v>
      </c>
      <c r="AVJ17">
        <v>4040035.3865363998</v>
      </c>
      <c r="AVK17">
        <v>4796688.4922304004</v>
      </c>
      <c r="AVL17">
        <v>19763.856966656502</v>
      </c>
      <c r="AVM17">
        <v>23101.7429437752</v>
      </c>
      <c r="AVN17">
        <v>4721.5787302954204</v>
      </c>
      <c r="AVO17">
        <v>19856.649018192398</v>
      </c>
      <c r="AVP17">
        <v>62433.998453514097</v>
      </c>
      <c r="AVQ17">
        <v>152715.976840066</v>
      </c>
      <c r="AVR17">
        <v>437467.93086670199</v>
      </c>
      <c r="AVS17">
        <v>5686.9729840656</v>
      </c>
      <c r="AVT17">
        <v>584102.53626065003</v>
      </c>
      <c r="AVU17">
        <v>80291.390546675801</v>
      </c>
      <c r="AVV17">
        <v>13751.6524984886</v>
      </c>
      <c r="AVW17">
        <v>32890.593410055502</v>
      </c>
      <c r="AVX17">
        <v>151672.35273669101</v>
      </c>
      <c r="AVY17">
        <v>14910.517565203299</v>
      </c>
      <c r="AVZ17">
        <v>49174.209888661899</v>
      </c>
      <c r="AWA17">
        <v>324583.32681153802</v>
      </c>
      <c r="AWB17">
        <v>30234.006169042299</v>
      </c>
      <c r="AWC17">
        <v>77920.370549795305</v>
      </c>
      <c r="AWD17">
        <v>51920.279783537801</v>
      </c>
      <c r="AWE17">
        <v>11592.704507346099</v>
      </c>
      <c r="AWF17">
        <v>8450.1771644858509</v>
      </c>
      <c r="AWG17">
        <v>1189576.66802241</v>
      </c>
      <c r="AWH17">
        <v>248714.48871265</v>
      </c>
      <c r="AWI17">
        <v>142672.16391555601</v>
      </c>
      <c r="AWJ17">
        <v>5025.4927466939098</v>
      </c>
      <c r="AWK17">
        <v>11596.437434749299</v>
      </c>
      <c r="AWL17">
        <v>198978.36514801101</v>
      </c>
      <c r="AWM17">
        <v>243869.97207427499</v>
      </c>
      <c r="AWN17">
        <v>79188.312118794202</v>
      </c>
      <c r="AWO17">
        <v>224027.805016322</v>
      </c>
      <c r="AWP17">
        <v>109113.054769382</v>
      </c>
      <c r="AWQ17">
        <v>45215.124529674496</v>
      </c>
      <c r="AWR17">
        <v>41771.442501442703</v>
      </c>
      <c r="AWS17">
        <v>40105.9359530488</v>
      </c>
      <c r="AWT17">
        <v>13337284.056270501</v>
      </c>
      <c r="AWU17">
        <v>109687.349838416</v>
      </c>
      <c r="AWV17">
        <v>17911.827081515301</v>
      </c>
      <c r="AWW17">
        <v>1352780.72952829</v>
      </c>
      <c r="AWX17">
        <v>274833.91971082898</v>
      </c>
      <c r="AWY17">
        <v>8280.4584256257494</v>
      </c>
      <c r="AWZ17">
        <v>58840.381382282401</v>
      </c>
      <c r="AXA17">
        <v>102979.13356528099</v>
      </c>
      <c r="AXB17">
        <v>13462.9998699511</v>
      </c>
      <c r="AXC17">
        <v>20787.097426967699</v>
      </c>
      <c r="AXD17">
        <v>230767.16852804</v>
      </c>
      <c r="AXE17">
        <v>19459.349041328402</v>
      </c>
      <c r="AXF17">
        <v>4692.9843222189602</v>
      </c>
      <c r="AXG17">
        <v>112209.648845769</v>
      </c>
      <c r="AXH17">
        <v>133963.312790717</v>
      </c>
      <c r="AXI17">
        <v>697924.95815705101</v>
      </c>
      <c r="AXJ17">
        <v>259836.044728065</v>
      </c>
      <c r="AXK17">
        <v>6013415.8567395201</v>
      </c>
      <c r="AXL17">
        <v>70830.977787388896</v>
      </c>
      <c r="AXM17">
        <v>90175.115732568403</v>
      </c>
      <c r="AXN17">
        <v>6069.3938982492</v>
      </c>
      <c r="AXO17">
        <v>137715.49490537401</v>
      </c>
      <c r="AXP17">
        <v>384736.49959572701</v>
      </c>
      <c r="AXQ17">
        <v>77798.418460046203</v>
      </c>
      <c r="AXR17">
        <v>71700.033306001496</v>
      </c>
      <c r="AXS17">
        <v>24320.828040910899</v>
      </c>
      <c r="AXT17">
        <v>60517.773053237703</v>
      </c>
      <c r="AXU17">
        <v>700711.90438433702</v>
      </c>
      <c r="AXV17">
        <v>159016.03054118899</v>
      </c>
      <c r="AXW17">
        <v>12848.4469756915</v>
      </c>
      <c r="AXX17">
        <v>28747.244000524101</v>
      </c>
      <c r="AXY17">
        <v>103445.443950756</v>
      </c>
      <c r="AXZ17">
        <v>314849.67369840603</v>
      </c>
      <c r="AYA17">
        <v>95190.006255824002</v>
      </c>
      <c r="AYB17">
        <v>179659.44498286501</v>
      </c>
      <c r="AYC17">
        <v>163293.72962586</v>
      </c>
      <c r="AYD17">
        <v>34240.9408062984</v>
      </c>
      <c r="AYE17">
        <v>8171.3262785369097</v>
      </c>
      <c r="AYF17">
        <v>7155.0110954894299</v>
      </c>
      <c r="AYG17">
        <v>126077.990374588</v>
      </c>
      <c r="AYH17">
        <v>195793.323756353</v>
      </c>
      <c r="AYI17">
        <v>12143.461024946801</v>
      </c>
      <c r="AYJ17">
        <v>1178918.5664421699</v>
      </c>
      <c r="AYK17">
        <v>54710.9384384394</v>
      </c>
      <c r="AYL17">
        <v>330560.27422071598</v>
      </c>
      <c r="AYM17">
        <v>3180.7296665640802</v>
      </c>
      <c r="AYN17">
        <v>349852.31293186202</v>
      </c>
      <c r="AYO17">
        <v>59581.5130048961</v>
      </c>
      <c r="AYP17">
        <v>80057.5038282397</v>
      </c>
      <c r="AYQ17">
        <v>329827.894836511</v>
      </c>
      <c r="AYR17">
        <v>60722.612567185402</v>
      </c>
      <c r="AYS17">
        <v>6546.7635170761796</v>
      </c>
      <c r="AYT17">
        <v>51337.546886153999</v>
      </c>
      <c r="AYU17">
        <v>228837.732199399</v>
      </c>
      <c r="AYV17">
        <v>67617.182953501106</v>
      </c>
      <c r="AYW17">
        <v>20565.100112521599</v>
      </c>
      <c r="AYX17">
        <v>1592116.4618166301</v>
      </c>
      <c r="AYY17">
        <v>2166594.5803921302</v>
      </c>
      <c r="AYZ17">
        <v>230840.10025039301</v>
      </c>
      <c r="AZA17">
        <v>17055.995533563801</v>
      </c>
      <c r="AZB17">
        <v>42179.975732084902</v>
      </c>
      <c r="AZC17">
        <v>10220.2154494526</v>
      </c>
      <c r="AZD17">
        <v>1289848.91521818</v>
      </c>
      <c r="AZE17">
        <v>692676.08727362601</v>
      </c>
      <c r="AZF17">
        <v>118868.90094210301</v>
      </c>
      <c r="AZG17">
        <v>46806.678005862603</v>
      </c>
      <c r="AZH17">
        <v>33279.368193424198</v>
      </c>
      <c r="AZI17">
        <v>95710.192427464397</v>
      </c>
      <c r="AZJ17">
        <v>4943.3581003369</v>
      </c>
      <c r="AZK17">
        <v>9492.6522484260495</v>
      </c>
      <c r="AZL17">
        <v>2628.4298842467501</v>
      </c>
      <c r="AZM17">
        <v>210267.99356121401</v>
      </c>
      <c r="AZN17">
        <v>557034.95621876104</v>
      </c>
      <c r="AZO17">
        <v>95772.530539797401</v>
      </c>
      <c r="AZP17">
        <v>494144.46323565301</v>
      </c>
      <c r="AZQ17">
        <v>9859.2887750560603</v>
      </c>
      <c r="AZR17">
        <v>188582.381825811</v>
      </c>
      <c r="AZS17">
        <v>61218.004286114403</v>
      </c>
      <c r="AZT17">
        <v>136031.83941244299</v>
      </c>
      <c r="AZU17">
        <v>20769.750214451498</v>
      </c>
      <c r="AZV17">
        <v>958561.17224862694</v>
      </c>
      <c r="AZW17">
        <v>479526.57292077702</v>
      </c>
      <c r="AZX17">
        <v>8287.0800040782906</v>
      </c>
      <c r="AZY17">
        <v>147245.608225242</v>
      </c>
      <c r="AZZ17">
        <v>355348.50508956402</v>
      </c>
      <c r="BAA17">
        <v>363411.32427147898</v>
      </c>
      <c r="BAB17">
        <v>163046.32981712199</v>
      </c>
      <c r="BAC17">
        <v>2533574.3859658898</v>
      </c>
      <c r="BAD17">
        <v>11758.192318326201</v>
      </c>
      <c r="BAE17">
        <v>172225.5589498</v>
      </c>
      <c r="BAF17">
        <v>78223.612783841498</v>
      </c>
      <c r="BAG17">
        <v>252975.857162478</v>
      </c>
      <c r="BAH17">
        <v>110297.16239136099</v>
      </c>
      <c r="BAI17">
        <v>59208.2692769653</v>
      </c>
      <c r="BAJ17">
        <v>315109.828281858</v>
      </c>
      <c r="BAK17">
        <v>42877.926801445203</v>
      </c>
      <c r="BAL17">
        <v>87152.095202945697</v>
      </c>
      <c r="BAM17">
        <v>148371.05358803499</v>
      </c>
      <c r="BAN17">
        <v>28564.247401165099</v>
      </c>
      <c r="BAO17">
        <v>12104.6328510283</v>
      </c>
      <c r="BAP17">
        <v>134283.33682274801</v>
      </c>
      <c r="BAQ17">
        <v>85563.051815005107</v>
      </c>
      <c r="BAR17">
        <v>2105.4930560163698</v>
      </c>
      <c r="BAS17">
        <v>279153.59030211502</v>
      </c>
      <c r="BAT17">
        <v>63258.151801861801</v>
      </c>
      <c r="BAU17">
        <v>173171.99218779901</v>
      </c>
      <c r="BAV17">
        <v>244362.336695023</v>
      </c>
      <c r="BAW17">
        <v>26902.106741792599</v>
      </c>
      <c r="BAX17">
        <v>41763.996558252104</v>
      </c>
      <c r="BAY17">
        <v>365065.76815523102</v>
      </c>
      <c r="BAZ17">
        <v>621433.82979751995</v>
      </c>
      <c r="BBA17">
        <v>159404.47649346499</v>
      </c>
      <c r="BBB17">
        <v>166514.26088600099</v>
      </c>
      <c r="BBC17">
        <v>31311.3011350208</v>
      </c>
      <c r="BBD17">
        <v>45297.1506653529</v>
      </c>
      <c r="BBE17">
        <v>242416.28888315201</v>
      </c>
      <c r="BBF17">
        <v>75344.049150342398</v>
      </c>
      <c r="BBG17">
        <v>1834.0074867312301</v>
      </c>
      <c r="BBH17">
        <v>555790.62591840699</v>
      </c>
      <c r="BBI17">
        <v>174420.180038569</v>
      </c>
      <c r="BBJ17">
        <v>23861.0724596691</v>
      </c>
      <c r="BBK17">
        <v>215099.44804098</v>
      </c>
      <c r="BBL17">
        <v>37992.381780160496</v>
      </c>
      <c r="BBM17">
        <v>135375.51273814199</v>
      </c>
      <c r="BBN17">
        <v>10989.6321262978</v>
      </c>
      <c r="BBO17">
        <v>6314.1761879810501</v>
      </c>
      <c r="BBP17">
        <v>74582.868921231697</v>
      </c>
      <c r="BBQ17">
        <v>39430.393682692302</v>
      </c>
      <c r="BBR17">
        <v>110980.33635064799</v>
      </c>
      <c r="BBS17">
        <v>253628.72474513701</v>
      </c>
      <c r="BBT17">
        <v>2730460.77671682</v>
      </c>
      <c r="BBU17">
        <v>267580.79672286398</v>
      </c>
      <c r="BBV17">
        <v>24605.623679381999</v>
      </c>
      <c r="BBW17">
        <v>175722.98526086</v>
      </c>
      <c r="BBX17">
        <v>6227.50736853952</v>
      </c>
      <c r="BBY17">
        <v>28396.1141915273</v>
      </c>
      <c r="BBZ17">
        <v>68429.590617946393</v>
      </c>
      <c r="BCA17">
        <v>1496.72967265289</v>
      </c>
      <c r="BCB17">
        <v>61513.833481020403</v>
      </c>
      <c r="BCC17">
        <v>9996124.5088377595</v>
      </c>
      <c r="BCD17">
        <v>8844206.6013619509</v>
      </c>
      <c r="BCE17">
        <v>5966.9258575999102</v>
      </c>
      <c r="BCF17">
        <v>4977.3162547106904</v>
      </c>
      <c r="BCG17">
        <v>3685.0192709344501</v>
      </c>
      <c r="BCH17">
        <v>4659.4030984518404</v>
      </c>
      <c r="BCI17">
        <v>101043.510904226</v>
      </c>
      <c r="BCJ17">
        <v>8718.9772310025292</v>
      </c>
      <c r="BCK17">
        <v>916944.092358466</v>
      </c>
      <c r="BCL17">
        <v>5532.9355623880701</v>
      </c>
      <c r="BCM17">
        <v>202301.53588254401</v>
      </c>
      <c r="BCN17">
        <v>151509.51155825201</v>
      </c>
      <c r="BCO17">
        <v>15415.760762239301</v>
      </c>
      <c r="BCP17">
        <v>75900.471754947299</v>
      </c>
      <c r="BCQ17">
        <v>130687.261563896</v>
      </c>
      <c r="BCR17">
        <v>23181.237918312901</v>
      </c>
      <c r="BCS17">
        <v>82271.325945809105</v>
      </c>
      <c r="BCT17">
        <v>18505.466523860301</v>
      </c>
      <c r="BCU17">
        <v>180892.27610238901</v>
      </c>
      <c r="BCV17">
        <v>99238.091192451495</v>
      </c>
      <c r="BCW17">
        <v>20984.939710237501</v>
      </c>
      <c r="BCX17">
        <v>4276.1996454419896</v>
      </c>
      <c r="BCY17">
        <v>4561.0647621688904</v>
      </c>
      <c r="BCZ17">
        <v>56075.984352097599</v>
      </c>
      <c r="BDA17">
        <v>2469.0827728438899</v>
      </c>
      <c r="BDB17">
        <v>83815.255743194997</v>
      </c>
      <c r="BDC17">
        <v>5574.9232261298603</v>
      </c>
      <c r="BDD17">
        <v>59626.225718513902</v>
      </c>
      <c r="BDE17">
        <v>47731.594599002899</v>
      </c>
      <c r="BDF17">
        <v>11087.6761422895</v>
      </c>
      <c r="BDG17">
        <v>117498.775683926</v>
      </c>
      <c r="BDH17">
        <v>56359.9356394809</v>
      </c>
      <c r="BDI17">
        <v>16660.326090276099</v>
      </c>
      <c r="BDJ17">
        <v>7366.2461514589804</v>
      </c>
      <c r="BDK17">
        <v>63172.353155583798</v>
      </c>
      <c r="BDL17">
        <v>51015.920060448399</v>
      </c>
      <c r="BDM17">
        <v>4461.6113825638104</v>
      </c>
      <c r="BDN17">
        <v>139008.00432693801</v>
      </c>
      <c r="BDO17">
        <v>48801.084683207999</v>
      </c>
      <c r="BDP17">
        <v>1260.00135521274</v>
      </c>
      <c r="BDQ17">
        <v>61094.161427175401</v>
      </c>
      <c r="BDR17">
        <v>107274.01514975099</v>
      </c>
      <c r="BDS17">
        <v>41726.407825195201</v>
      </c>
      <c r="BDT17">
        <v>49144.496231385201</v>
      </c>
      <c r="BDU17">
        <v>1236.5120815083701</v>
      </c>
      <c r="BDV17">
        <v>1157.82609858614</v>
      </c>
      <c r="BDW17">
        <v>2730.5228912326902</v>
      </c>
      <c r="BDX17">
        <v>13598.4363067006</v>
      </c>
      <c r="BDY17">
        <v>29400.590624156601</v>
      </c>
      <c r="BDZ17">
        <v>1982.23542830971</v>
      </c>
      <c r="BEA17">
        <v>325836.00252099999</v>
      </c>
      <c r="BEB17">
        <v>17740.008911262201</v>
      </c>
      <c r="BEC17">
        <v>29870.186073076999</v>
      </c>
      <c r="BED17">
        <v>23035.583208476</v>
      </c>
      <c r="BEE17">
        <v>742769.82414573606</v>
      </c>
      <c r="BEF17">
        <v>554220.94455278397</v>
      </c>
      <c r="BEG17">
        <v>43916.348918960502</v>
      </c>
      <c r="BEH17">
        <v>4169.1902191722502</v>
      </c>
      <c r="BEI17">
        <v>59656.607110439902</v>
      </c>
      <c r="BEJ17">
        <v>158437.23971613499</v>
      </c>
      <c r="BEK17">
        <v>8962.1960235196093</v>
      </c>
      <c r="BEL17">
        <v>29416.438295804899</v>
      </c>
      <c r="BEM17">
        <v>632325.33110171196</v>
      </c>
      <c r="BEN17">
        <v>64037.732971039397</v>
      </c>
      <c r="BEO17">
        <v>135171.68620889899</v>
      </c>
      <c r="BEP17">
        <v>87164.465759518906</v>
      </c>
      <c r="BEQ17">
        <v>74229.160501017104</v>
      </c>
      <c r="BER17">
        <v>16892.541076265101</v>
      </c>
      <c r="BES17">
        <v>120648.771132031</v>
      </c>
      <c r="BET17">
        <v>10343.9815884826</v>
      </c>
      <c r="BEU17">
        <v>33942.5818715399</v>
      </c>
      <c r="BEV17">
        <v>41273.956173312901</v>
      </c>
      <c r="BEW17">
        <v>85878.299578172198</v>
      </c>
      <c r="BEX17">
        <v>105168.97200416699</v>
      </c>
      <c r="BEY17">
        <v>101918.95018299299</v>
      </c>
      <c r="BEZ17">
        <v>81906.489501660006</v>
      </c>
      <c r="BFA17">
        <v>53615.692602590403</v>
      </c>
      <c r="BFB17">
        <v>11341.3840091079</v>
      </c>
      <c r="BFC17">
        <v>136571.12050999701</v>
      </c>
      <c r="BFD17">
        <v>51260.303861731503</v>
      </c>
      <c r="BFE17">
        <v>65418.331872315597</v>
      </c>
      <c r="BFF17">
        <v>42713.0008837813</v>
      </c>
      <c r="BFG17">
        <v>283417.60041363101</v>
      </c>
      <c r="BFH17">
        <v>34592.015485006203</v>
      </c>
      <c r="BFI17">
        <v>6578.2673539619</v>
      </c>
      <c r="BFJ17">
        <v>13970995.5402795</v>
      </c>
      <c r="BFK17">
        <v>28482.132572048398</v>
      </c>
      <c r="BFL17">
        <v>4338.4015805715599</v>
      </c>
      <c r="BFM17">
        <v>4333.70840767556</v>
      </c>
      <c r="BFN17">
        <v>107915.372223616</v>
      </c>
      <c r="BFO17">
        <v>319118.18408986699</v>
      </c>
      <c r="BFP17">
        <v>40645.636008592701</v>
      </c>
      <c r="BFQ17">
        <v>9270.6502801085699</v>
      </c>
      <c r="BFR17">
        <v>403464.86427890701</v>
      </c>
      <c r="BFS17">
        <v>101343.259637954</v>
      </c>
      <c r="BFT17">
        <v>388104.71531539899</v>
      </c>
      <c r="BFU17">
        <v>32702.492797904801</v>
      </c>
      <c r="BFV17">
        <v>10855.8162379315</v>
      </c>
      <c r="BFW17">
        <v>56364.343360561099</v>
      </c>
      <c r="BFX17">
        <v>65195.5129806849</v>
      </c>
      <c r="BFY17">
        <v>138072.250729602</v>
      </c>
      <c r="BFZ17">
        <v>129973.054027819</v>
      </c>
      <c r="BGA17">
        <v>91458.531952564401</v>
      </c>
      <c r="BGB17">
        <v>33446.001905911202</v>
      </c>
      <c r="BGC17">
        <v>1860.8581026683901</v>
      </c>
      <c r="BGD17">
        <v>16148.515080024299</v>
      </c>
      <c r="BGE17">
        <v>34227.953692691997</v>
      </c>
      <c r="BGF17">
        <v>22431.133506711201</v>
      </c>
      <c r="BGG17">
        <v>5301.9615445404697</v>
      </c>
      <c r="BGH17">
        <v>25727.303751078001</v>
      </c>
      <c r="BGI17">
        <v>36148.277379094499</v>
      </c>
      <c r="BGJ17">
        <v>8807.6072046667105</v>
      </c>
      <c r="BGK17">
        <v>24238.459120975702</v>
      </c>
      <c r="BGL17">
        <v>4774.8586849171397</v>
      </c>
      <c r="BGM17">
        <v>27419.5834168113</v>
      </c>
      <c r="BGN17">
        <v>4763.8276636536502</v>
      </c>
      <c r="BGO17">
        <v>257187.227516646</v>
      </c>
      <c r="BGP17">
        <v>32572.913948078702</v>
      </c>
      <c r="BGQ17">
        <v>9891.6688686154503</v>
      </c>
      <c r="BGR17">
        <v>101490.438703042</v>
      </c>
      <c r="BGS17">
        <v>3814.9864597153901</v>
      </c>
      <c r="BGT17">
        <v>16032.6947638888</v>
      </c>
      <c r="BGU17">
        <v>1767.0388461006801</v>
      </c>
      <c r="BGV17">
        <v>111385.36959560501</v>
      </c>
      <c r="BGW17">
        <v>1982.6854095133999</v>
      </c>
      <c r="BGX17">
        <v>3228.8697345949699</v>
      </c>
      <c r="BGY17">
        <v>96264.658788211294</v>
      </c>
      <c r="BGZ17">
        <v>84627.391948427903</v>
      </c>
      <c r="BHA17">
        <v>115596.702342794</v>
      </c>
      <c r="BHB17">
        <v>72405.084711253206</v>
      </c>
      <c r="BHC17">
        <v>128178.426101759</v>
      </c>
      <c r="BHD17">
        <v>220294.34189860299</v>
      </c>
      <c r="BHE17">
        <v>13501.112960288299</v>
      </c>
      <c r="BHF17">
        <v>4802.7431089234797</v>
      </c>
      <c r="BHG17">
        <v>265459.76219274098</v>
      </c>
      <c r="BHH17">
        <v>96671.5292042402</v>
      </c>
      <c r="BHI17">
        <v>20692.3678082433</v>
      </c>
      <c r="BHJ17">
        <v>4344.6683524441096</v>
      </c>
      <c r="BHK17">
        <v>173321.36197925601</v>
      </c>
      <c r="BHL17">
        <v>37869.524529698698</v>
      </c>
      <c r="BHM17">
        <v>258526.92846630001</v>
      </c>
      <c r="BHN17">
        <v>85895.000466401907</v>
      </c>
      <c r="BHO17">
        <v>45901.706639396398</v>
      </c>
      <c r="BHP17">
        <v>85366.496396836897</v>
      </c>
      <c r="BHQ17">
        <v>33095.327622201599</v>
      </c>
      <c r="BHR17">
        <v>60160.814231985598</v>
      </c>
      <c r="BHS17">
        <v>358212.741270472</v>
      </c>
      <c r="BHT17">
        <v>70505.509471492798</v>
      </c>
      <c r="BHU17">
        <v>10391.821821949099</v>
      </c>
      <c r="BHV17">
        <v>108001.32594725701</v>
      </c>
      <c r="BHW17">
        <v>512977.70631361398</v>
      </c>
      <c r="BHX17">
        <v>130145.91101918599</v>
      </c>
      <c r="BHY17">
        <v>192336.391051602</v>
      </c>
      <c r="BHZ17">
        <v>180695.24059424401</v>
      </c>
      <c r="BIA17">
        <v>51657.570921368497</v>
      </c>
      <c r="BIB17">
        <v>206282.918980705</v>
      </c>
      <c r="BIC17">
        <v>66658.282813673402</v>
      </c>
      <c r="BID17">
        <v>60534.510959541803</v>
      </c>
      <c r="BIE17">
        <v>24925.999174815799</v>
      </c>
      <c r="BIF17">
        <v>172306.35267845201</v>
      </c>
      <c r="BIG17">
        <v>199022.669330562</v>
      </c>
      <c r="BIH17">
        <v>9992.04442266158</v>
      </c>
      <c r="BII17">
        <v>4825.2510129380598</v>
      </c>
      <c r="BIJ17">
        <v>191888.940392185</v>
      </c>
      <c r="BIK17">
        <v>229215.91399086799</v>
      </c>
      <c r="BIL17">
        <v>62093.9947137091</v>
      </c>
      <c r="BIM17">
        <v>9853.1319746056997</v>
      </c>
      <c r="BIN17">
        <v>9483.2006824779201</v>
      </c>
      <c r="BIO17">
        <v>66946.7725351017</v>
      </c>
      <c r="BIP17">
        <v>7800.6409696301798</v>
      </c>
      <c r="BIQ17">
        <v>121117.682356926</v>
      </c>
      <c r="BIR17">
        <v>14499.8348076682</v>
      </c>
      <c r="BIS17">
        <v>43881.650282239301</v>
      </c>
      <c r="BIT17">
        <v>73007.375458339899</v>
      </c>
      <c r="BIU17">
        <v>116031.99506854299</v>
      </c>
      <c r="BIV17">
        <v>2880.92736850858</v>
      </c>
      <c r="BIW17">
        <v>1004.0717549688</v>
      </c>
      <c r="BIX17">
        <v>14971.615823459801</v>
      </c>
      <c r="BIY17">
        <v>209252.99695016001</v>
      </c>
      <c r="BIZ17">
        <v>143359.40921053599</v>
      </c>
      <c r="BJA17">
        <v>15091.927037190801</v>
      </c>
      <c r="BJB17">
        <v>75151.506891236102</v>
      </c>
      <c r="BJC17">
        <v>269216.02415442601</v>
      </c>
      <c r="BJD17">
        <v>1226.98747353971</v>
      </c>
      <c r="BJE17">
        <v>134417.650021601</v>
      </c>
      <c r="BJF17">
        <v>308234.91954275302</v>
      </c>
      <c r="BJG17">
        <v>12473.334859958901</v>
      </c>
      <c r="BJH17">
        <v>81249.348472058395</v>
      </c>
      <c r="BJI17">
        <v>180265.96739178899</v>
      </c>
      <c r="BJJ17">
        <v>47674.072608061899</v>
      </c>
      <c r="BJK17">
        <v>79401.343671838898</v>
      </c>
      <c r="BJL17">
        <v>71506.094322649398</v>
      </c>
      <c r="BJM17">
        <v>52356.680647523302</v>
      </c>
      <c r="BJN17">
        <v>579726.02099378896</v>
      </c>
      <c r="BJO17">
        <v>265880.18479136599</v>
      </c>
      <c r="BJP17">
        <v>45738.195123498503</v>
      </c>
      <c r="BJQ17">
        <v>153048.182276726</v>
      </c>
      <c r="BJR17">
        <v>102566.879013984</v>
      </c>
      <c r="BJS17">
        <v>56903.060727456097</v>
      </c>
      <c r="BJT17">
        <v>138088.622655707</v>
      </c>
      <c r="BJU17">
        <v>80826.512291419</v>
      </c>
      <c r="BJV17">
        <v>165868.50819978199</v>
      </c>
      <c r="BJW17">
        <v>55284.925082185699</v>
      </c>
      <c r="BJX17">
        <v>16920.264752872099</v>
      </c>
      <c r="BJY17">
        <v>8574.5602665945298</v>
      </c>
      <c r="BJZ17">
        <v>60417.329422535702</v>
      </c>
      <c r="BKA17">
        <v>106931.49055054699</v>
      </c>
      <c r="BKB17">
        <v>4438.7805710408602</v>
      </c>
      <c r="BKC17">
        <v>17478.0491957958</v>
      </c>
      <c r="BKD17">
        <v>5078.5390829591197</v>
      </c>
      <c r="BKE17">
        <v>950.88619464049498</v>
      </c>
      <c r="BKF17">
        <v>940.60982473548995</v>
      </c>
      <c r="BKG17">
        <v>2225230.7596790199</v>
      </c>
      <c r="BKH17">
        <v>4766.40742835948</v>
      </c>
      <c r="BKI17">
        <v>23260.919867690402</v>
      </c>
      <c r="BKJ17">
        <v>11026.012804681401</v>
      </c>
      <c r="BKK17">
        <v>98345.884450930404</v>
      </c>
      <c r="BKL17">
        <v>47597.362269575999</v>
      </c>
      <c r="BKM17">
        <v>98082.332180358499</v>
      </c>
      <c r="BKN17">
        <v>120998.48728664299</v>
      </c>
      <c r="BKO17">
        <v>459992.96950279397</v>
      </c>
      <c r="BKP17">
        <v>5914.6827787628299</v>
      </c>
      <c r="BKQ17">
        <v>30433.335793593498</v>
      </c>
      <c r="BKR17">
        <v>302016.76773764298</v>
      </c>
      <c r="BKS17">
        <v>529738.92082893697</v>
      </c>
      <c r="BKT17">
        <v>10154.629718271401</v>
      </c>
      <c r="BKU17">
        <v>99852.282469148806</v>
      </c>
      <c r="BKV17">
        <v>1514952.9990049901</v>
      </c>
      <c r="BKW17">
        <v>7383.6483812210599</v>
      </c>
      <c r="BKX17">
        <v>125544.429803141</v>
      </c>
      <c r="BKY17">
        <v>119731.668079462</v>
      </c>
      <c r="BKZ17">
        <v>1301462.56398071</v>
      </c>
      <c r="BLA17">
        <v>14569.9028813943</v>
      </c>
      <c r="BLB17">
        <v>236755.61245023299</v>
      </c>
      <c r="BLC17">
        <v>367127.10449744802</v>
      </c>
      <c r="BLD17">
        <v>219416.81654794799</v>
      </c>
      <c r="BLE17">
        <v>81047.888846700895</v>
      </c>
      <c r="BLF17">
        <v>115614.978537266</v>
      </c>
      <c r="BLG17">
        <v>556202.53287375497</v>
      </c>
      <c r="BLH17">
        <v>35917.725932234302</v>
      </c>
      <c r="BLI17">
        <v>109366.112963274</v>
      </c>
      <c r="BLJ17">
        <v>141419.45158417799</v>
      </c>
      <c r="BLK17">
        <v>61927.550391630299</v>
      </c>
      <c r="BLL17">
        <v>83511.796588592202</v>
      </c>
      <c r="BLM17">
        <v>16532.108305603899</v>
      </c>
      <c r="BLN17">
        <v>9656.3318771037102</v>
      </c>
      <c r="BLO17">
        <v>22264.170859617101</v>
      </c>
      <c r="BLP17">
        <v>225614.36396716401</v>
      </c>
      <c r="BLQ17">
        <v>9091.59210989643</v>
      </c>
      <c r="BLR17">
        <v>1322.0782923518</v>
      </c>
      <c r="BLS17">
        <v>5478.5543971775696</v>
      </c>
      <c r="BLT17">
        <v>60964.406999575898</v>
      </c>
      <c r="BLU17">
        <v>218380.59813118001</v>
      </c>
      <c r="BLV17">
        <v>6855.1382034871904</v>
      </c>
      <c r="BLW17">
        <v>7100.2436776080203</v>
      </c>
      <c r="BLX17">
        <v>128138.21043934399</v>
      </c>
      <c r="BLY17">
        <v>92876.774920049094</v>
      </c>
      <c r="BLZ17">
        <v>117586.860857302</v>
      </c>
      <c r="BMA17">
        <v>727288.50300707796</v>
      </c>
      <c r="BMB17">
        <v>37359.775718041499</v>
      </c>
      <c r="BMC17">
        <v>61600.992127667501</v>
      </c>
      <c r="BMD17">
        <v>214080.81225157899</v>
      </c>
      <c r="BME17">
        <v>56714.942870358398</v>
      </c>
      <c r="BMF17">
        <v>276646.11001677898</v>
      </c>
      <c r="BMG17">
        <v>114890.99810224</v>
      </c>
      <c r="BMH17">
        <v>51518.782730576597</v>
      </c>
      <c r="BMI17">
        <v>39988.505260817001</v>
      </c>
      <c r="BMJ17">
        <v>1093284.24677194</v>
      </c>
      <c r="BMK17">
        <v>169330.651883894</v>
      </c>
      <c r="BML17">
        <v>157774.08999423101</v>
      </c>
      <c r="BMM17">
        <v>66086.037890248204</v>
      </c>
      <c r="BMN17">
        <v>16262.521098717199</v>
      </c>
      <c r="BMO17">
        <v>7451.7763097239904</v>
      </c>
      <c r="BMP17">
        <v>3442437.0394715401</v>
      </c>
      <c r="BMQ17">
        <v>2408357.3161739102</v>
      </c>
      <c r="BMR17">
        <v>152849.22289859099</v>
      </c>
      <c r="BMS17">
        <v>37173.370854459798</v>
      </c>
      <c r="BMT17">
        <v>8355403.0374736302</v>
      </c>
      <c r="BMU17">
        <v>138256.97278437801</v>
      </c>
      <c r="BMV17">
        <v>126336.93630615</v>
      </c>
      <c r="BMW17">
        <v>131768.52105576199</v>
      </c>
      <c r="BMX17">
        <v>696313.56778503896</v>
      </c>
      <c r="BMY17">
        <v>32677.364128052701</v>
      </c>
      <c r="BMZ17">
        <v>259887.545760312</v>
      </c>
      <c r="BNA17">
        <v>66001.4691345022</v>
      </c>
      <c r="BNB17">
        <v>28253.052384273102</v>
      </c>
      <c r="BNC17">
        <v>298433.70276393002</v>
      </c>
      <c r="BND17">
        <v>82047.009940692195</v>
      </c>
      <c r="BNE17">
        <v>46542.430279774497</v>
      </c>
      <c r="BNF17">
        <v>12514.0930811331</v>
      </c>
      <c r="BNG17">
        <v>631611.868777339</v>
      </c>
      <c r="BNH17">
        <v>54032.120943748698</v>
      </c>
      <c r="BNI17">
        <v>357582.76132143801</v>
      </c>
      <c r="BNJ17">
        <v>397687.63880532898</v>
      </c>
      <c r="BNK17">
        <v>47819.4138012646</v>
      </c>
      <c r="BNL17">
        <v>271021.214212919</v>
      </c>
      <c r="BNM17">
        <v>3159.5526186749898</v>
      </c>
      <c r="BNN17">
        <v>19971.232794258602</v>
      </c>
      <c r="BNO17">
        <v>59247.627867720897</v>
      </c>
      <c r="BNP17">
        <v>4836026.1089016199</v>
      </c>
      <c r="BNQ17">
        <v>19479.592887316401</v>
      </c>
      <c r="BNR17">
        <v>33822.0724162525</v>
      </c>
      <c r="BNS17">
        <v>1736482.64615619</v>
      </c>
      <c r="BNT17">
        <v>1713777.8704674901</v>
      </c>
      <c r="BNU17">
        <v>8468.6510663565095</v>
      </c>
      <c r="BNV17">
        <v>34080.562126006902</v>
      </c>
      <c r="BNW17">
        <v>5404296.6783099296</v>
      </c>
      <c r="BNX17">
        <v>46441.357080330701</v>
      </c>
      <c r="BNY17">
        <v>3231052.3552410202</v>
      </c>
      <c r="BNZ17">
        <v>76884.609378145295</v>
      </c>
      <c r="BOA17">
        <v>40221.452853414397</v>
      </c>
      <c r="BOB17">
        <v>38509.166057478898</v>
      </c>
      <c r="BOC17">
        <v>101906.602328457</v>
      </c>
      <c r="BOD17">
        <v>244059.73343993499</v>
      </c>
      <c r="BOE17">
        <v>107751.739757895</v>
      </c>
      <c r="BOF17">
        <v>119459.421474088</v>
      </c>
      <c r="BOG17">
        <v>25545.257199169901</v>
      </c>
      <c r="BOH17">
        <v>243624.106779675</v>
      </c>
      <c r="BOI17">
        <v>69795.457704604007</v>
      </c>
      <c r="BOJ17">
        <v>47719.720545839402</v>
      </c>
      <c r="BOK17">
        <v>359271.279939637</v>
      </c>
      <c r="BOL17">
        <v>39440.548778115597</v>
      </c>
      <c r="BOM17">
        <v>146658.88210541601</v>
      </c>
      <c r="BON17">
        <v>73006.484656454195</v>
      </c>
      <c r="BOO17">
        <v>138878.73637606399</v>
      </c>
      <c r="BOP17">
        <v>541953.97218870604</v>
      </c>
      <c r="BOQ17">
        <v>2715984.7071315302</v>
      </c>
      <c r="BOR17">
        <v>264552.30205034203</v>
      </c>
      <c r="BOS17">
        <v>33298.699354956603</v>
      </c>
      <c r="BOT17">
        <v>216577.15615432401</v>
      </c>
      <c r="BOU17">
        <v>7155.60990040254</v>
      </c>
      <c r="BOV17">
        <v>226617.521414694</v>
      </c>
      <c r="BOW17">
        <v>271176.60387708503</v>
      </c>
      <c r="BOX17">
        <v>207751.69851620001</v>
      </c>
      <c r="BOY17">
        <v>52816.512256171503</v>
      </c>
      <c r="BOZ17">
        <v>19519.023947906</v>
      </c>
      <c r="BPA17">
        <v>40456.512158104699</v>
      </c>
      <c r="BPB17">
        <v>20273.2018289931</v>
      </c>
      <c r="BPC17">
        <v>343815.00690324302</v>
      </c>
      <c r="BPD17">
        <v>298641.60036336299</v>
      </c>
      <c r="BPE17">
        <v>23886.3992487713</v>
      </c>
      <c r="BPF17">
        <v>2704525.1506558699</v>
      </c>
      <c r="BPG17">
        <v>152358.06867350099</v>
      </c>
      <c r="BPH17">
        <v>95957.116915117702</v>
      </c>
      <c r="BPI17">
        <v>99833.426456068206</v>
      </c>
      <c r="BPJ17">
        <v>27300.7350073218</v>
      </c>
      <c r="BPK17">
        <v>1611214.68219169</v>
      </c>
      <c r="BPL17">
        <v>40467.915503652097</v>
      </c>
      <c r="BPM17">
        <v>10936.443164938401</v>
      </c>
      <c r="BPN17">
        <v>3708281.6516567902</v>
      </c>
      <c r="BPO17">
        <v>33504.549262211003</v>
      </c>
      <c r="BPP17">
        <v>35031.856129981497</v>
      </c>
      <c r="BPQ17">
        <v>15538.1497634998</v>
      </c>
      <c r="BPR17">
        <v>451220.97203149198</v>
      </c>
      <c r="BPS17">
        <v>5591.0721938422803</v>
      </c>
      <c r="BPT17">
        <v>3494143.45103946</v>
      </c>
      <c r="BPU17">
        <v>2641353.3779508998</v>
      </c>
      <c r="BPV17">
        <v>536926.85021140601</v>
      </c>
      <c r="BPW17">
        <v>110862.71370808801</v>
      </c>
      <c r="BPX17">
        <v>66757.362742878599</v>
      </c>
      <c r="BPY17">
        <v>171277.604500899</v>
      </c>
      <c r="BPZ17">
        <v>129366.316175035</v>
      </c>
      <c r="BQA17">
        <v>94723.805021174194</v>
      </c>
      <c r="BQB17">
        <v>57516.448549427601</v>
      </c>
      <c r="BQC17">
        <v>409490.12793417799</v>
      </c>
      <c r="BQD17">
        <v>179052.473453577</v>
      </c>
      <c r="BQE17">
        <v>122635.732501199</v>
      </c>
      <c r="BQF17">
        <v>1496912.69718966</v>
      </c>
      <c r="BQG17">
        <v>26474.3441570373</v>
      </c>
      <c r="BQH17">
        <v>291649.73234676698</v>
      </c>
      <c r="BQI17">
        <v>7882.9355949293404</v>
      </c>
      <c r="BQJ17">
        <v>94716.217042895601</v>
      </c>
      <c r="BQK17">
        <v>216708.65961923299</v>
      </c>
      <c r="BQL17">
        <v>99824.557014263395</v>
      </c>
      <c r="BQM17">
        <v>62229.1295617867</v>
      </c>
      <c r="BQN17">
        <v>27790.0184423182</v>
      </c>
      <c r="BQO17">
        <v>22195.8541988578</v>
      </c>
      <c r="BQP17">
        <v>3007118.04625051</v>
      </c>
      <c r="BQQ17">
        <v>498906.58357098198</v>
      </c>
      <c r="BQR17">
        <v>22033.954904130202</v>
      </c>
      <c r="BQS17">
        <v>324153.16621943598</v>
      </c>
      <c r="BQT17">
        <v>131221.429327149</v>
      </c>
      <c r="BQU17">
        <v>33158.592364269403</v>
      </c>
      <c r="BQV17">
        <v>295867.04699315003</v>
      </c>
      <c r="BQW17">
        <v>59108.866319159897</v>
      </c>
      <c r="BQX17">
        <v>82908.653678197705</v>
      </c>
      <c r="BQY17">
        <v>283947.26724784699</v>
      </c>
      <c r="BQZ17">
        <v>96683.497417483304</v>
      </c>
      <c r="BRA17">
        <v>9338.6989077832095</v>
      </c>
      <c r="BRB17">
        <v>91296.352668068095</v>
      </c>
      <c r="BRC17">
        <v>33097.721156777901</v>
      </c>
      <c r="BRD17">
        <v>325375.53693795198</v>
      </c>
      <c r="BRE17">
        <v>110489.452410959</v>
      </c>
      <c r="BRF17">
        <v>11535.4631630157</v>
      </c>
      <c r="BRG17">
        <v>21888.2219875888</v>
      </c>
      <c r="BRH17">
        <v>93786.195205634198</v>
      </c>
      <c r="BRI17">
        <v>29757.290771568401</v>
      </c>
      <c r="BRJ17">
        <v>299621.72767790803</v>
      </c>
      <c r="BRK17">
        <v>89648.854756147804</v>
      </c>
      <c r="BRL17">
        <v>185434.864942354</v>
      </c>
      <c r="BRM17">
        <v>215743.841436783</v>
      </c>
      <c r="BRN17">
        <v>65444.406260675401</v>
      </c>
      <c r="BRO17">
        <v>167226.399516437</v>
      </c>
      <c r="BRP17">
        <v>113681.471922182</v>
      </c>
      <c r="BRQ17">
        <v>31591.765608229402</v>
      </c>
      <c r="BRR17">
        <v>308897.84231499297</v>
      </c>
      <c r="BRS17">
        <v>141439.00071999701</v>
      </c>
      <c r="BRT17">
        <v>4484.7492564228996</v>
      </c>
      <c r="BRU17">
        <v>36510.785532759102</v>
      </c>
      <c r="BRV17">
        <v>11922.7720390996</v>
      </c>
      <c r="BRW17">
        <v>319984.83796264703</v>
      </c>
      <c r="BRX17">
        <v>6827.85328966823</v>
      </c>
      <c r="BRY17">
        <v>121532.779674563</v>
      </c>
      <c r="BRZ17">
        <v>30500.782715233399</v>
      </c>
      <c r="BSA17">
        <v>172924.71796441599</v>
      </c>
      <c r="BSB17">
        <v>396615.66859805997</v>
      </c>
      <c r="BSC17">
        <v>2043.32946482389</v>
      </c>
      <c r="BSD17">
        <v>69995.939403230906</v>
      </c>
      <c r="BSE17">
        <v>490127.34171323199</v>
      </c>
      <c r="BSF17">
        <v>188080.16698544199</v>
      </c>
      <c r="BSG17">
        <v>167324.56843003599</v>
      </c>
      <c r="BSH17">
        <v>174203.83672761201</v>
      </c>
      <c r="BSI17">
        <v>320750.72388228</v>
      </c>
      <c r="BSJ17">
        <v>92825.244234029902</v>
      </c>
      <c r="BSK17">
        <v>69089.724078722298</v>
      </c>
      <c r="BSL17">
        <v>107941.38574767001</v>
      </c>
      <c r="BSM17">
        <v>1524480.2693538</v>
      </c>
      <c r="BSN17">
        <v>172224.341026223</v>
      </c>
      <c r="BSO17">
        <v>32574.3190544342</v>
      </c>
      <c r="BSP17">
        <v>290116.018107393</v>
      </c>
      <c r="BSQ17">
        <v>500539.22297278</v>
      </c>
      <c r="BSR17">
        <v>1009.23088894225</v>
      </c>
      <c r="BSS17">
        <v>755012.51543452102</v>
      </c>
      <c r="BST17">
        <v>4060.8543621980598</v>
      </c>
      <c r="BSU17">
        <v>1048.8104595576699</v>
      </c>
      <c r="BSV17">
        <v>36774.724745487903</v>
      </c>
      <c r="BSW17">
        <v>5005.9387509832904</v>
      </c>
      <c r="BSX17">
        <v>9328.2612855311199</v>
      </c>
      <c r="BSY17">
        <v>1137663.02754504</v>
      </c>
      <c r="BSZ17">
        <v>388902.94925825897</v>
      </c>
      <c r="BTA17">
        <v>93060.087069454094</v>
      </c>
      <c r="BTB17">
        <v>51358.127209501501</v>
      </c>
      <c r="BTC17">
        <v>1550257.78127346</v>
      </c>
      <c r="BTD17">
        <v>1850901.0897472701</v>
      </c>
      <c r="BTE17">
        <v>105150.811639868</v>
      </c>
      <c r="BTF17">
        <v>39728.406862511598</v>
      </c>
      <c r="BTG17">
        <v>12070012.387936199</v>
      </c>
      <c r="BTH17">
        <v>391605.808702273</v>
      </c>
      <c r="BTI17">
        <v>2206378.3141973801</v>
      </c>
      <c r="BTJ17">
        <v>345368.221491943</v>
      </c>
      <c r="BTK17">
        <v>64991.709843917903</v>
      </c>
      <c r="BTL17">
        <v>94652.521585509705</v>
      </c>
      <c r="BTM17">
        <v>29524.804128062999</v>
      </c>
      <c r="BTN17">
        <v>82093.705898931294</v>
      </c>
      <c r="BTO17">
        <v>129148.481934184</v>
      </c>
      <c r="BTP17">
        <v>160471.42190288301</v>
      </c>
      <c r="BTQ17">
        <v>18741.7263533349</v>
      </c>
      <c r="BTR17">
        <v>108096.32537352</v>
      </c>
      <c r="BTS17">
        <v>152897.66293052799</v>
      </c>
      <c r="BTT17">
        <v>122340.320624773</v>
      </c>
      <c r="BTU17">
        <v>82997.385627530399</v>
      </c>
      <c r="BTV17">
        <v>21652.087512086498</v>
      </c>
      <c r="BTW17">
        <v>143177.70940731801</v>
      </c>
      <c r="BTX17">
        <v>47237.420838031299</v>
      </c>
      <c r="BTY17">
        <v>95005.739437557699</v>
      </c>
      <c r="BTZ17">
        <v>18618.615113602998</v>
      </c>
      <c r="BUA17">
        <v>7148.7751442361896</v>
      </c>
      <c r="BUB17">
        <v>107414.070343863</v>
      </c>
      <c r="BUC17">
        <v>168912.761069364</v>
      </c>
      <c r="BUD17">
        <v>9188.46810261061</v>
      </c>
      <c r="BUE17">
        <v>2186.9025679626002</v>
      </c>
      <c r="BUF17">
        <v>4724380.6069916403</v>
      </c>
      <c r="BUG17">
        <v>723820.83025615499</v>
      </c>
      <c r="BUH17">
        <v>171303.04461995501</v>
      </c>
      <c r="BUI17">
        <v>294816.99555068603</v>
      </c>
      <c r="BUJ17">
        <v>451028.33806840202</v>
      </c>
      <c r="BUK17">
        <v>1264341.4460207799</v>
      </c>
      <c r="BUL17">
        <v>89957.714254962193</v>
      </c>
      <c r="BUM17">
        <v>368214.24384576699</v>
      </c>
      <c r="BUN17">
        <v>1586531.08857781</v>
      </c>
      <c r="BUO17">
        <v>338929.17096279102</v>
      </c>
      <c r="BUP17">
        <v>37459.100537280799</v>
      </c>
      <c r="BUQ17">
        <v>1337289.05659565</v>
      </c>
      <c r="BUR17">
        <v>4271.1932612459595</v>
      </c>
      <c r="BUS17">
        <v>82098.071433901903</v>
      </c>
      <c r="BUT17">
        <v>9180.0273083721204</v>
      </c>
      <c r="BUU17">
        <v>501207.89123599097</v>
      </c>
      <c r="BUV17">
        <v>63425.925046743097</v>
      </c>
      <c r="BUW17">
        <v>63432.600768528398</v>
      </c>
      <c r="BUX17">
        <v>61120.1204335773</v>
      </c>
      <c r="BUY17">
        <v>168675.89454041101</v>
      </c>
      <c r="BUZ17">
        <v>39378.905405034202</v>
      </c>
      <c r="BVA17">
        <v>89970.717858743403</v>
      </c>
      <c r="BVB17">
        <v>111426.59394335101</v>
      </c>
      <c r="BVC17">
        <v>359524.28116024</v>
      </c>
      <c r="BVD17">
        <v>5949.7839797492697</v>
      </c>
      <c r="BVE17">
        <v>214746.48802868399</v>
      </c>
      <c r="BVF17">
        <v>204827.18287757301</v>
      </c>
      <c r="BVG17">
        <v>18954.9137538754</v>
      </c>
      <c r="BVH17">
        <v>116262.398662793</v>
      </c>
      <c r="BVI17">
        <v>238435.878548098</v>
      </c>
      <c r="BVJ17">
        <v>33828.038858087297</v>
      </c>
      <c r="BVK17">
        <v>274848.64758354903</v>
      </c>
      <c r="BVL17">
        <v>222553.52329967299</v>
      </c>
      <c r="BVM17">
        <v>165873.695594052</v>
      </c>
      <c r="BVN17">
        <v>28799.720730209901</v>
      </c>
      <c r="BVO17">
        <v>233592.325828842</v>
      </c>
      <c r="BVP17">
        <v>293463.75413274299</v>
      </c>
      <c r="BVQ17">
        <v>10425.3044549199</v>
      </c>
      <c r="BVR17">
        <v>66630.815099655403</v>
      </c>
      <c r="BVS17">
        <v>80846.6325436849</v>
      </c>
      <c r="BVT17">
        <v>31101.573834984301</v>
      </c>
      <c r="BVU17">
        <v>278515.003469594</v>
      </c>
      <c r="BVV17">
        <v>27699.1176011364</v>
      </c>
      <c r="BVW17">
        <v>244824.15758259001</v>
      </c>
      <c r="BVX17">
        <v>278052.14135201601</v>
      </c>
      <c r="BVY17">
        <v>66601.965957373395</v>
      </c>
      <c r="BVZ17">
        <v>92379.263530779295</v>
      </c>
      <c r="BWA17">
        <v>11896.2921152365</v>
      </c>
      <c r="BWB17">
        <v>34886.410227493499</v>
      </c>
      <c r="BWC17">
        <v>41885.498558116</v>
      </c>
      <c r="BWD17">
        <v>133835.54961677999</v>
      </c>
      <c r="BWE17">
        <v>50407.537489096503</v>
      </c>
      <c r="BWF17">
        <v>38638.731099124903</v>
      </c>
      <c r="BWG17">
        <v>3619.3760011140898</v>
      </c>
      <c r="BWH17">
        <v>11525.745711576599</v>
      </c>
      <c r="BWI17">
        <v>63489.248970240697</v>
      </c>
      <c r="BWJ17">
        <v>972171.17351437197</v>
      </c>
      <c r="BWK17">
        <v>134356.04740973099</v>
      </c>
      <c r="BWL17">
        <v>11060.8024326632</v>
      </c>
      <c r="BWM17">
        <v>7303.7249940309603</v>
      </c>
      <c r="BWN17">
        <v>544563.16541569796</v>
      </c>
      <c r="BWO17">
        <v>28189.632699673399</v>
      </c>
      <c r="BWP17">
        <v>6614.0236426128504</v>
      </c>
      <c r="BWQ17">
        <v>13720619.149264401</v>
      </c>
      <c r="BWR17">
        <v>4750531.1084145103</v>
      </c>
      <c r="BWS17">
        <v>2942.2651654735901</v>
      </c>
      <c r="BWT17">
        <v>555965.40909123805</v>
      </c>
      <c r="BWU17">
        <v>133826.79409973999</v>
      </c>
      <c r="BWV17">
        <v>7252.1282742323801</v>
      </c>
      <c r="BWW17">
        <v>59580.668050504399</v>
      </c>
      <c r="BWX17">
        <v>51352.666490318901</v>
      </c>
      <c r="BWY17">
        <v>5757.6605348108396</v>
      </c>
      <c r="BWZ17">
        <v>64678.711238610398</v>
      </c>
      <c r="BXA17">
        <v>8399.0773866574891</v>
      </c>
      <c r="BXB17">
        <v>3455124.98913961</v>
      </c>
      <c r="BXC17">
        <v>413082.603707075</v>
      </c>
      <c r="BXD17">
        <v>471187.27353915101</v>
      </c>
      <c r="BXE17">
        <v>401813.297155815</v>
      </c>
      <c r="BXF17">
        <v>136342.59559402301</v>
      </c>
      <c r="BXG17">
        <v>53762.821886811398</v>
      </c>
      <c r="BXH17">
        <v>21238.689486534</v>
      </c>
      <c r="BXI17">
        <v>108178.264113151</v>
      </c>
      <c r="BXJ17">
        <v>127441.432403817</v>
      </c>
      <c r="BXK17">
        <v>38509.679761696003</v>
      </c>
      <c r="BXL17">
        <v>59994.240089673003</v>
      </c>
      <c r="BXM17">
        <v>30335.425776006101</v>
      </c>
      <c r="BXN17">
        <v>91565.383480915101</v>
      </c>
      <c r="BXO17">
        <v>81498.2148277464</v>
      </c>
      <c r="BXP17">
        <v>71001.516437099097</v>
      </c>
      <c r="BXQ17">
        <v>45950.569981713001</v>
      </c>
      <c r="BXR17">
        <v>589212.08116805903</v>
      </c>
      <c r="BXS17">
        <v>147890.591899566</v>
      </c>
      <c r="BXT17">
        <v>67430.587899009101</v>
      </c>
      <c r="BXU17">
        <v>178613.754023877</v>
      </c>
      <c r="BXV17">
        <v>135818.30956883001</v>
      </c>
      <c r="BXW17">
        <v>194772.425125854</v>
      </c>
      <c r="BXX17">
        <v>55535.944758157297</v>
      </c>
      <c r="BXY17">
        <v>463031.26098205202</v>
      </c>
      <c r="BXZ17">
        <v>5893.2261270810804</v>
      </c>
      <c r="BYA17">
        <v>4662.4756028960001</v>
      </c>
      <c r="BYB17">
        <v>194565.47704101601</v>
      </c>
      <c r="BYC17">
        <v>206228.37718506099</v>
      </c>
      <c r="BYD17">
        <v>351728.53008145402</v>
      </c>
      <c r="BYE17">
        <v>72567.463028795901</v>
      </c>
      <c r="BYF17">
        <v>136975.60252490299</v>
      </c>
      <c r="BYG17">
        <v>125655.46626435799</v>
      </c>
      <c r="BYH17">
        <v>88883.487311187404</v>
      </c>
      <c r="BYI17">
        <v>179362.65203177201</v>
      </c>
      <c r="BYJ17">
        <v>224336.190910693</v>
      </c>
      <c r="BYK17">
        <v>260801.93062415899</v>
      </c>
      <c r="BYL17">
        <v>73748.917575032698</v>
      </c>
      <c r="BYM17">
        <v>366180.73977222398</v>
      </c>
      <c r="BYN17">
        <v>210935.089394738</v>
      </c>
      <c r="BYO17">
        <v>99813.871014587305</v>
      </c>
      <c r="BYP17">
        <v>110944.551970983</v>
      </c>
      <c r="BYQ17">
        <v>293521.76127995702</v>
      </c>
      <c r="BYR17">
        <v>284295.61167743802</v>
      </c>
      <c r="BYS17">
        <v>335250.06421432702</v>
      </c>
      <c r="BYT17">
        <v>11875.5542362874</v>
      </c>
      <c r="BYU17">
        <v>5106674.9496354396</v>
      </c>
      <c r="BYV17">
        <v>86347.116872964194</v>
      </c>
      <c r="BYW17">
        <v>101282.344049001</v>
      </c>
      <c r="BYX17">
        <v>5311.1270932480902</v>
      </c>
      <c r="BYY17">
        <v>15376.142204002101</v>
      </c>
      <c r="BYZ17">
        <v>206356.63479205899</v>
      </c>
      <c r="BZA17">
        <v>407933.15858790901</v>
      </c>
      <c r="BZB17">
        <v>169624.11528257999</v>
      </c>
      <c r="BZC17">
        <v>351581.12927064899</v>
      </c>
      <c r="BZD17">
        <v>71383.910158398096</v>
      </c>
      <c r="BZE17">
        <v>156653.23568952901</v>
      </c>
      <c r="BZF17">
        <v>430521.372323399</v>
      </c>
      <c r="BZG17">
        <v>119878.31721277301</v>
      </c>
      <c r="BZH17">
        <v>137089.92274140101</v>
      </c>
      <c r="BZI17">
        <v>125504.27639057</v>
      </c>
      <c r="BZJ17">
        <v>168060.79618124699</v>
      </c>
      <c r="BZK17">
        <v>36551.773321689798</v>
      </c>
      <c r="BZL17">
        <v>65431.2882312492</v>
      </c>
      <c r="BZM17">
        <v>107937.024783967</v>
      </c>
      <c r="BZN17">
        <v>346557.80437915801</v>
      </c>
      <c r="BZO17">
        <v>59661.053691408903</v>
      </c>
      <c r="BZP17">
        <v>44694.851503151003</v>
      </c>
      <c r="BZQ17">
        <v>95094.426091455098</v>
      </c>
      <c r="BZR17">
        <v>98990.514071999802</v>
      </c>
      <c r="BZS17">
        <v>181689.46596653599</v>
      </c>
      <c r="BZT17">
        <v>6193.0964086450103</v>
      </c>
      <c r="BZU17">
        <v>3707.2234473472899</v>
      </c>
      <c r="BZV17">
        <v>12219578.5603936</v>
      </c>
      <c r="BZW17">
        <v>27888.7597350168</v>
      </c>
      <c r="BZX17">
        <v>23128.863520414699</v>
      </c>
      <c r="BZY17">
        <v>33477.420275567703</v>
      </c>
      <c r="BZZ17">
        <v>1278853.5896350699</v>
      </c>
      <c r="CAA17">
        <v>5744738.9015224101</v>
      </c>
      <c r="CAB17">
        <v>2878402.0589975598</v>
      </c>
      <c r="CAC17">
        <v>142682.25339982801</v>
      </c>
      <c r="CAD17">
        <v>87243.729569485906</v>
      </c>
      <c r="CAE17">
        <v>56814.265258289503</v>
      </c>
      <c r="CAF17">
        <v>131938.79368869599</v>
      </c>
      <c r="CAG17">
        <v>176378.29546436301</v>
      </c>
      <c r="CAH17">
        <v>182880.27240491001</v>
      </c>
      <c r="CAI17">
        <v>53931.966351160103</v>
      </c>
      <c r="CAJ17">
        <v>13082.324561212499</v>
      </c>
      <c r="CAK17">
        <v>358042.61286769598</v>
      </c>
      <c r="CAL17">
        <v>27723.868381813401</v>
      </c>
      <c r="CAM17">
        <v>68562.233377108394</v>
      </c>
      <c r="CAN17">
        <v>45366.5854467155</v>
      </c>
      <c r="CAO17">
        <v>61495.210609190101</v>
      </c>
      <c r="CAP17">
        <v>190304.41414900799</v>
      </c>
      <c r="CAQ17">
        <v>45137.083004407301</v>
      </c>
      <c r="CAR17">
        <v>1759958.1135710699</v>
      </c>
      <c r="CAS17">
        <v>16337.8316104279</v>
      </c>
      <c r="CAT17">
        <v>161232.95996100901</v>
      </c>
      <c r="CAU17">
        <v>458700.34384193301</v>
      </c>
      <c r="CAV17">
        <v>99941.058989226105</v>
      </c>
      <c r="CAW17">
        <v>829.32180988154005</v>
      </c>
      <c r="CAX17">
        <v>246905.25677600599</v>
      </c>
      <c r="CAY17">
        <v>195189.14344145</v>
      </c>
      <c r="CAZ17">
        <v>420462.71384874498</v>
      </c>
      <c r="CBA17">
        <v>79232.840450276402</v>
      </c>
      <c r="CBB17">
        <v>42389.132836883698</v>
      </c>
      <c r="CBC17">
        <v>390356.098604534</v>
      </c>
      <c r="CBD17">
        <v>3532238.4368690201</v>
      </c>
      <c r="CBE17">
        <v>393964.75687229598</v>
      </c>
      <c r="CBF17">
        <v>71605.017035179597</v>
      </c>
      <c r="CBG17">
        <v>274712.186805957</v>
      </c>
      <c r="CBH17">
        <v>144122.51278851999</v>
      </c>
      <c r="CBI17">
        <v>33770.071166392001</v>
      </c>
      <c r="CBJ17">
        <v>159975.269539286</v>
      </c>
      <c r="CBK17">
        <v>813759.21192579099</v>
      </c>
      <c r="CBL17">
        <v>239596.803335495</v>
      </c>
      <c r="CBM17">
        <v>2197402.5077528898</v>
      </c>
      <c r="CBN17">
        <v>83438.431154439706</v>
      </c>
      <c r="CBO17">
        <v>17104.406385696999</v>
      </c>
      <c r="CBP17">
        <v>49766.496940716497</v>
      </c>
      <c r="CBQ17">
        <v>1027827.5309136</v>
      </c>
      <c r="CBR17">
        <v>132325.78912008801</v>
      </c>
      <c r="CBS17">
        <v>1406379.72966142</v>
      </c>
      <c r="CBT17">
        <v>386768.599313716</v>
      </c>
      <c r="CBU17">
        <v>194091.40719151299</v>
      </c>
      <c r="CBV17">
        <v>211824.48558294799</v>
      </c>
      <c r="CBW17">
        <v>1488475.9201885001</v>
      </c>
      <c r="CBX17">
        <v>13479.131099690499</v>
      </c>
      <c r="CBY17">
        <v>110455.197089808</v>
      </c>
      <c r="CBZ17">
        <v>485508.19501695799</v>
      </c>
      <c r="CCA17">
        <v>6324.8101611406501</v>
      </c>
      <c r="CCB17">
        <v>621264.65142606699</v>
      </c>
      <c r="CCC17">
        <v>171481.00733970301</v>
      </c>
      <c r="CCD17">
        <v>180195.94039694301</v>
      </c>
      <c r="CCE17">
        <v>77685.133301845999</v>
      </c>
      <c r="CCF17">
        <v>28278.218571454501</v>
      </c>
      <c r="CCG17">
        <v>28315.903291295101</v>
      </c>
      <c r="CCH17">
        <v>537201.48398151901</v>
      </c>
      <c r="CCI17">
        <v>138034.418248915</v>
      </c>
      <c r="CCJ17">
        <v>224194.39634072201</v>
      </c>
      <c r="CCK17">
        <v>229519.033114563</v>
      </c>
      <c r="CCL17">
        <v>725289.13327790995</v>
      </c>
      <c r="CCM17">
        <v>82313.4147222639</v>
      </c>
      <c r="CCN17">
        <v>26291.234645968601</v>
      </c>
      <c r="CCO17">
        <v>8647.4778295565593</v>
      </c>
      <c r="CCP17">
        <v>122991.711996139</v>
      </c>
      <c r="CCQ17">
        <v>29942.978046987399</v>
      </c>
      <c r="CCR17">
        <v>10139.8438744219</v>
      </c>
      <c r="CCS17">
        <v>53117.730755832803</v>
      </c>
      <c r="CCT17">
        <v>56412.112389196503</v>
      </c>
      <c r="CCU17">
        <v>90761.873973206806</v>
      </c>
      <c r="CCV17">
        <v>321692.325692571</v>
      </c>
      <c r="CCW17">
        <v>67214.876229006506</v>
      </c>
      <c r="CCX17">
        <v>391315.59339391702</v>
      </c>
      <c r="CCY17">
        <v>2622851.2212018599</v>
      </c>
      <c r="CCZ17">
        <v>145751.58398228299</v>
      </c>
      <c r="CDA17">
        <v>37911.043650244697</v>
      </c>
      <c r="CDB17">
        <v>40725.0649060098</v>
      </c>
      <c r="CDC17">
        <v>729849.57877213298</v>
      </c>
      <c r="CDD17">
        <v>12039009.1190762</v>
      </c>
      <c r="CDE17">
        <v>278140.00420366402</v>
      </c>
      <c r="CDF17">
        <v>419373.058234428</v>
      </c>
      <c r="CDG17">
        <v>12915.065330272801</v>
      </c>
      <c r="CDH17">
        <v>129082.368760716</v>
      </c>
      <c r="CDI17">
        <v>89076.658416749298</v>
      </c>
      <c r="CDJ17">
        <v>3536776.5815641098</v>
      </c>
      <c r="CDK17">
        <v>62964.735495965499</v>
      </c>
      <c r="CDL17">
        <v>184781.914284089</v>
      </c>
      <c r="CDM17">
        <v>95299.2201081409</v>
      </c>
      <c r="CDN17">
        <v>52309.569484356602</v>
      </c>
      <c r="CDO17">
        <v>8017383.7154355496</v>
      </c>
      <c r="CDP17">
        <v>23661396.251791898</v>
      </c>
      <c r="CDQ17">
        <v>435370.32019313303</v>
      </c>
      <c r="CDR17">
        <v>313194.279142324</v>
      </c>
      <c r="CDS17">
        <v>22234.7961029539</v>
      </c>
      <c r="CDT17">
        <v>430323.83859595697</v>
      </c>
      <c r="CDU17">
        <v>20841.517617784899</v>
      </c>
      <c r="CDV17">
        <v>149430.783436111</v>
      </c>
      <c r="CDW17">
        <v>60379.6927854756</v>
      </c>
      <c r="CDX17">
        <v>332673.71138791897</v>
      </c>
      <c r="CDY17">
        <v>459669.84256209002</v>
      </c>
      <c r="CDZ17">
        <v>736578.56365107303</v>
      </c>
      <c r="CEA17">
        <v>194303.79088762499</v>
      </c>
      <c r="CEB17">
        <v>15114.048564389601</v>
      </c>
      <c r="CEC17">
        <v>101462.29543236201</v>
      </c>
      <c r="CED17">
        <v>48298.614512408101</v>
      </c>
      <c r="CEE17">
        <v>640355.90947048797</v>
      </c>
      <c r="CEF17">
        <v>32121.394974973002</v>
      </c>
      <c r="CEG17">
        <v>88510.449225609802</v>
      </c>
      <c r="CEH17">
        <v>995821.04566271103</v>
      </c>
      <c r="CEI17">
        <v>68189.412000253695</v>
      </c>
      <c r="CEJ17">
        <v>1393535.5358575999</v>
      </c>
      <c r="CEK17">
        <v>15143.4545427263</v>
      </c>
      <c r="CEL17">
        <v>8780.9209383655307</v>
      </c>
      <c r="CEM17">
        <v>34311.516892924599</v>
      </c>
      <c r="CEN17">
        <v>327240.03711322497</v>
      </c>
      <c r="CEO17">
        <v>159850.23319328899</v>
      </c>
      <c r="CEP17">
        <v>210044.90619800199</v>
      </c>
      <c r="CEQ17">
        <v>493107.377553862</v>
      </c>
      <c r="CER17">
        <v>45261.258873367398</v>
      </c>
      <c r="CES17">
        <v>333399.46822292701</v>
      </c>
      <c r="CET17">
        <v>340854.88228351797</v>
      </c>
      <c r="CEU17">
        <v>31998.049235677801</v>
      </c>
      <c r="CEV17">
        <v>61032.969998127701</v>
      </c>
      <c r="CEW17">
        <v>37132.229803982802</v>
      </c>
      <c r="CEX17">
        <v>109015.734928975</v>
      </c>
      <c r="CEY17">
        <v>21268.614577719502</v>
      </c>
      <c r="CEZ17">
        <v>168256.141415333</v>
      </c>
      <c r="CFA17">
        <v>203309.24945511299</v>
      </c>
      <c r="CFB17">
        <v>2372962.9463094799</v>
      </c>
      <c r="CFC17">
        <v>65606.547430116494</v>
      </c>
      <c r="CFD17">
        <v>65076.641346015</v>
      </c>
      <c r="CFE17">
        <v>300012.39382422401</v>
      </c>
      <c r="CFF17">
        <v>6908.8794571349199</v>
      </c>
      <c r="CFG17">
        <v>1609548.70924635</v>
      </c>
      <c r="CFH17">
        <v>50679.8245404216</v>
      </c>
      <c r="CFI17">
        <v>83289.0738621161</v>
      </c>
      <c r="CFJ17">
        <v>123281.385899923</v>
      </c>
      <c r="CFK17">
        <v>180527.127213495</v>
      </c>
      <c r="CFL17">
        <v>3092.2235819542202</v>
      </c>
      <c r="CFM17">
        <v>28130.489266250101</v>
      </c>
      <c r="CFN17">
        <v>440092.94862183701</v>
      </c>
      <c r="CFO17">
        <v>1233.73698207911</v>
      </c>
      <c r="CFP17">
        <v>9657.9997645493695</v>
      </c>
      <c r="CFQ17">
        <v>48868.663641940599</v>
      </c>
      <c r="CFR17">
        <v>237202.69568919501</v>
      </c>
      <c r="CFS17">
        <v>112490.49527862501</v>
      </c>
      <c r="CFT17">
        <v>127806.048326146</v>
      </c>
      <c r="CFU17">
        <v>29565.172951995199</v>
      </c>
      <c r="CFV17">
        <v>323551.74400276702</v>
      </c>
      <c r="CFW17">
        <v>396169.17456653703</v>
      </c>
      <c r="CFX17">
        <v>419360.77588996198</v>
      </c>
      <c r="CFY17">
        <v>98101.863052968096</v>
      </c>
      <c r="CFZ17">
        <v>122699.92146255</v>
      </c>
      <c r="CGA17">
        <v>170818.64272176501</v>
      </c>
      <c r="CGB17">
        <v>501334.543669976</v>
      </c>
      <c r="CGC17">
        <v>91905.807766416096</v>
      </c>
      <c r="CGD17">
        <v>47760.942514411799</v>
      </c>
      <c r="CGE17">
        <v>1739.38023641122</v>
      </c>
      <c r="CGF17">
        <v>169502.993509658</v>
      </c>
      <c r="CGG17">
        <v>195380.739457952</v>
      </c>
      <c r="CGH17">
        <v>10145.503483106901</v>
      </c>
      <c r="CGI17">
        <v>672067.33129638399</v>
      </c>
      <c r="CGJ17">
        <v>15994.024645128</v>
      </c>
      <c r="CGK17">
        <v>167513.31067047801</v>
      </c>
      <c r="CGL17">
        <v>108403.292024857</v>
      </c>
      <c r="CGM17">
        <v>52033.077167543597</v>
      </c>
      <c r="CGN17">
        <v>182304.34775641499</v>
      </c>
      <c r="CGO17">
        <v>128208.278883555</v>
      </c>
      <c r="CGP17">
        <v>177822.73314617301</v>
      </c>
      <c r="CGQ17">
        <v>2183.6884721399701</v>
      </c>
      <c r="CGR17">
        <v>640989.82008401596</v>
      </c>
      <c r="CGS17">
        <v>136495.40532152299</v>
      </c>
      <c r="CGT17">
        <v>117951.63615359701</v>
      </c>
      <c r="CGU17">
        <v>61023.1409197838</v>
      </c>
      <c r="CGV17">
        <v>175550.93334623601</v>
      </c>
      <c r="CGW17">
        <v>13551.6783331239</v>
      </c>
      <c r="CGX17">
        <v>106657.250813543</v>
      </c>
      <c r="CGY17">
        <v>286576.52379016799</v>
      </c>
      <c r="CGZ17">
        <v>132018.731265726</v>
      </c>
      <c r="CHA17">
        <v>85902.391012585693</v>
      </c>
      <c r="CHB17">
        <v>14287.7837034114</v>
      </c>
      <c r="CHC17">
        <v>179831.24420259101</v>
      </c>
      <c r="CHD17">
        <v>769994.47279553104</v>
      </c>
      <c r="CHE17">
        <v>193941.38357284301</v>
      </c>
      <c r="CHF17">
        <v>17040.8606534883</v>
      </c>
      <c r="CHG17">
        <v>330644.35240378598</v>
      </c>
      <c r="CHH17">
        <v>146077.18093769401</v>
      </c>
      <c r="CHI17">
        <v>10115.876028160301</v>
      </c>
      <c r="CHJ17">
        <v>48974.707675979102</v>
      </c>
      <c r="CHK17">
        <v>155765.059265986</v>
      </c>
      <c r="CHL17">
        <v>235507.72735607199</v>
      </c>
      <c r="CHM17">
        <v>303585.04026888998</v>
      </c>
      <c r="CHN17">
        <v>254470.50212196901</v>
      </c>
      <c r="CHO17">
        <v>833300.65067445696</v>
      </c>
      <c r="CHP17">
        <v>1683970.58181128</v>
      </c>
      <c r="CHQ17">
        <v>221327.761561205</v>
      </c>
      <c r="CHR17">
        <v>176417.79665309601</v>
      </c>
      <c r="CHS17">
        <v>19024.801592951499</v>
      </c>
      <c r="CHT17">
        <v>368018.030898533</v>
      </c>
      <c r="CHU17">
        <v>202682.395556509</v>
      </c>
      <c r="CHV17">
        <v>82784.518301301301</v>
      </c>
      <c r="CHW17">
        <v>46659.455565131597</v>
      </c>
      <c r="CHX17">
        <v>2077.0857137189801</v>
      </c>
      <c r="CHY17">
        <v>460420.99728053401</v>
      </c>
      <c r="CHZ17">
        <v>311554.83635813399</v>
      </c>
      <c r="CIA17">
        <v>498994.672729221</v>
      </c>
      <c r="CIB17">
        <v>107870.824804512</v>
      </c>
      <c r="CIC17">
        <v>241286.92739801301</v>
      </c>
      <c r="CID17">
        <v>333692.233419383</v>
      </c>
      <c r="CIE17">
        <v>380307.29951411497</v>
      </c>
      <c r="CIF17">
        <v>444258.06630749401</v>
      </c>
      <c r="CIG17">
        <v>212045.74919403999</v>
      </c>
      <c r="CIH17">
        <v>80471.013819800894</v>
      </c>
      <c r="CII17">
        <v>472879.62495222897</v>
      </c>
      <c r="CIJ17">
        <v>69906.739052250094</v>
      </c>
      <c r="CIK17">
        <v>48358.478720212101</v>
      </c>
      <c r="CIL17">
        <v>3073580.2692222199</v>
      </c>
      <c r="CIM17">
        <v>2897591.4511267901</v>
      </c>
      <c r="CIN17">
        <v>469825.47176594299</v>
      </c>
      <c r="CIO17">
        <v>81783.215047653299</v>
      </c>
      <c r="CIP17">
        <v>1857478.9652843899</v>
      </c>
      <c r="CIQ17">
        <v>72319.127627473601</v>
      </c>
      <c r="CIR17">
        <v>1836.4220190037399</v>
      </c>
      <c r="CIS17">
        <v>234272.77373121001</v>
      </c>
      <c r="CIT17">
        <v>2941.8428188340199</v>
      </c>
      <c r="CIU17">
        <v>472091.635325265</v>
      </c>
      <c r="CIV17">
        <v>402335.61286530201</v>
      </c>
      <c r="CIW17">
        <v>165288.56469577301</v>
      </c>
      <c r="CIX17">
        <v>227324.77911504399</v>
      </c>
      <c r="CIY17">
        <v>428981.06553912</v>
      </c>
      <c r="CIZ17">
        <v>5569.5960713207796</v>
      </c>
      <c r="CJA17">
        <v>148713.42458129601</v>
      </c>
      <c r="CJB17">
        <v>204399.53507601601</v>
      </c>
      <c r="CJC17">
        <v>241459.53394173601</v>
      </c>
      <c r="CJD17">
        <v>200449.416346513</v>
      </c>
      <c r="CJE17">
        <v>14393.0246135254</v>
      </c>
      <c r="CJF17">
        <v>94753.355054620406</v>
      </c>
      <c r="CJG17">
        <v>259679.049649019</v>
      </c>
      <c r="CJH17">
        <v>852651.56391558202</v>
      </c>
      <c r="CJI17">
        <v>137208.65244020699</v>
      </c>
      <c r="CJJ17">
        <v>193793.32818099001</v>
      </c>
      <c r="CJK17">
        <v>231158.43652685301</v>
      </c>
      <c r="CJL17">
        <v>12667.7442509182</v>
      </c>
      <c r="CJM17">
        <v>2304.1916357425998</v>
      </c>
      <c r="CJN17">
        <v>102030.802065896</v>
      </c>
      <c r="CJO17">
        <v>68617.089228048397</v>
      </c>
      <c r="CJP17">
        <v>217137.76385794801</v>
      </c>
      <c r="CJQ17">
        <v>139947.039262037</v>
      </c>
      <c r="CJR17">
        <v>26771.9606562726</v>
      </c>
      <c r="CJS17">
        <v>7277.7151786220802</v>
      </c>
      <c r="CJT17">
        <v>46051.2134489499</v>
      </c>
      <c r="CJU17">
        <v>16978.689496215298</v>
      </c>
      <c r="CJV17">
        <v>71137.316098876501</v>
      </c>
      <c r="CJW17">
        <v>38257.1585850302</v>
      </c>
      <c r="CJX17">
        <v>18810.773019304899</v>
      </c>
      <c r="CJY17">
        <v>228731.647910231</v>
      </c>
      <c r="CJZ17">
        <v>155977.48215573901</v>
      </c>
      <c r="CKA17">
        <v>2697447.1647152901</v>
      </c>
      <c r="CKB17">
        <v>607978.745320466</v>
      </c>
      <c r="CKC17">
        <v>392617.50743504398</v>
      </c>
      <c r="CKD17">
        <v>223763.517623664</v>
      </c>
      <c r="CKE17">
        <v>390780.14011051698</v>
      </c>
      <c r="CKF17">
        <v>124447.164887644</v>
      </c>
      <c r="CKG17">
        <v>115045.983835643</v>
      </c>
      <c r="CKH17">
        <v>70846.306923981494</v>
      </c>
      <c r="CKI17">
        <v>111670.07027892</v>
      </c>
      <c r="CKJ17">
        <v>63744.770659679198</v>
      </c>
      <c r="CKK17">
        <v>164935.362418462</v>
      </c>
      <c r="CKL17">
        <v>142678.422942123</v>
      </c>
      <c r="CKM17">
        <v>59371.631797288399</v>
      </c>
      <c r="CKN17">
        <v>2314370.7474490199</v>
      </c>
      <c r="CKO17">
        <v>2180266.5959609002</v>
      </c>
      <c r="CKP17">
        <v>460971.753402962</v>
      </c>
      <c r="CKQ17">
        <v>1158332.4206987801</v>
      </c>
      <c r="CKR17">
        <v>237442.19674893399</v>
      </c>
      <c r="CKS17">
        <v>138095.46990831901</v>
      </c>
      <c r="CKT17">
        <v>604415.99312261597</v>
      </c>
      <c r="CKU17">
        <v>7754.0010980057104</v>
      </c>
      <c r="CKV17">
        <v>84929.992929019805</v>
      </c>
      <c r="CKW17">
        <v>223412.00233455899</v>
      </c>
      <c r="CKX17">
        <v>3126185.9295057799</v>
      </c>
      <c r="CKY17">
        <v>2890672.3793911599</v>
      </c>
      <c r="CKZ17">
        <v>116623.19654171501</v>
      </c>
      <c r="CLA17">
        <v>120975.56774019801</v>
      </c>
      <c r="CLB17">
        <v>357233.82201918901</v>
      </c>
      <c r="CLC17">
        <v>112174.05922138601</v>
      </c>
      <c r="CLD17">
        <v>292836.80173830502</v>
      </c>
      <c r="CLE17">
        <v>205187.427225983</v>
      </c>
      <c r="CLF17">
        <v>102689.884678091</v>
      </c>
      <c r="CLG17">
        <v>58487.565677555598</v>
      </c>
      <c r="CLH17">
        <v>66210.030963934099</v>
      </c>
      <c r="CLI17">
        <v>161949.85108489299</v>
      </c>
      <c r="CLJ17">
        <v>3171737.4360116799</v>
      </c>
      <c r="CLK17">
        <v>118119.628825782</v>
      </c>
      <c r="CLL17">
        <v>103747.537239428</v>
      </c>
      <c r="CLM17">
        <v>334925.40620711399</v>
      </c>
      <c r="CLN17">
        <v>808998.95675390703</v>
      </c>
      <c r="CLO17">
        <v>342642.45717527397</v>
      </c>
      <c r="CLP17">
        <v>85914.740394751803</v>
      </c>
      <c r="CLQ17">
        <v>877797.84108920395</v>
      </c>
      <c r="CLR17">
        <v>316872.527382773</v>
      </c>
      <c r="CLS17">
        <v>443460.55775901</v>
      </c>
      <c r="CLT17">
        <v>192384.15345351599</v>
      </c>
      <c r="CLU17">
        <v>63097.7134879199</v>
      </c>
      <c r="CLV17">
        <v>667968.92491289601</v>
      </c>
      <c r="CLW17">
        <v>30550.719850805301</v>
      </c>
      <c r="CLX17">
        <v>96900.439060164601</v>
      </c>
      <c r="CLY17">
        <v>188356.67231963199</v>
      </c>
      <c r="CLZ17">
        <v>59153.593477590002</v>
      </c>
      <c r="CMA17">
        <v>11292.0735689949</v>
      </c>
      <c r="CMB17">
        <v>260272.00583620099</v>
      </c>
      <c r="CMC17">
        <v>124160.233646851</v>
      </c>
      <c r="CMD17">
        <v>350704.46102949302</v>
      </c>
      <c r="CME17">
        <v>354604.35938531702</v>
      </c>
      <c r="CMF17">
        <v>131666.209455701</v>
      </c>
      <c r="CMG17">
        <v>98872.264430568204</v>
      </c>
      <c r="CMH17">
        <v>131674.03577988499</v>
      </c>
      <c r="CMI17">
        <v>58668.661804274801</v>
      </c>
      <c r="CMJ17">
        <v>14031.9036871794</v>
      </c>
      <c r="CMK17">
        <v>1583.2924746128899</v>
      </c>
      <c r="CML17">
        <v>509457.80594057799</v>
      </c>
      <c r="CMM17">
        <v>219189.39474508999</v>
      </c>
      <c r="CMN17">
        <v>240203.144154715</v>
      </c>
      <c r="CMO17">
        <v>73523.691386472405</v>
      </c>
      <c r="CMP17">
        <v>509082.15235970501</v>
      </c>
      <c r="CMQ17">
        <v>21155.908019338101</v>
      </c>
      <c r="CMR17">
        <v>11491.308651478001</v>
      </c>
      <c r="CMS17">
        <v>20412.068307886799</v>
      </c>
      <c r="CMT17">
        <v>1423275.77783475</v>
      </c>
      <c r="CMU17">
        <v>215920.16580719501</v>
      </c>
      <c r="CMV17">
        <v>289654.37868175103</v>
      </c>
      <c r="CMW17">
        <v>1000754.64939246</v>
      </c>
      <c r="CMX17">
        <v>987972.12825395097</v>
      </c>
      <c r="CMY17">
        <v>139355.13227888799</v>
      </c>
      <c r="CMZ17">
        <v>36219.096269586102</v>
      </c>
      <c r="CNA17">
        <v>1089867.9463531</v>
      </c>
      <c r="CNB17">
        <v>5681.3538646016405</v>
      </c>
      <c r="CNC17">
        <v>65224.595225265301</v>
      </c>
      <c r="CND17">
        <v>1663431.03641121</v>
      </c>
      <c r="CNE17">
        <v>50550.668408527301</v>
      </c>
      <c r="CNF17">
        <v>12251.5980918529</v>
      </c>
      <c r="CNG17">
        <v>154703.04810451801</v>
      </c>
      <c r="CNH17">
        <v>296511.56496616203</v>
      </c>
      <c r="CNI17">
        <v>759721.78260507295</v>
      </c>
      <c r="CNJ17">
        <v>68992.501983465307</v>
      </c>
      <c r="CNK17">
        <v>1387.5063619418299</v>
      </c>
      <c r="CNL17">
        <v>590389.12668800703</v>
      </c>
      <c r="CNM17">
        <v>147602.246494725</v>
      </c>
      <c r="CNN17">
        <v>466988.92913139402</v>
      </c>
      <c r="CNO17">
        <v>256037.22307939801</v>
      </c>
      <c r="CNP17">
        <v>13386.4463844457</v>
      </c>
      <c r="CNQ17">
        <v>2424204.6079151202</v>
      </c>
      <c r="CNR17">
        <v>622148.13585996896</v>
      </c>
      <c r="CNS17">
        <v>239594.14400491599</v>
      </c>
      <c r="CNT17">
        <v>48139.341246546901</v>
      </c>
      <c r="CNU17">
        <v>348264.72020879301</v>
      </c>
      <c r="CNV17">
        <v>87471.459039943904</v>
      </c>
      <c r="CNW17">
        <v>79736.913579449596</v>
      </c>
      <c r="CNX17">
        <v>52923.937579468497</v>
      </c>
      <c r="CNY17">
        <v>1655211.45064485</v>
      </c>
      <c r="CNZ17">
        <v>232020.30078173999</v>
      </c>
      <c r="COA17">
        <v>12117.007482295799</v>
      </c>
      <c r="COB17">
        <v>1663451.3259331801</v>
      </c>
      <c r="COC17">
        <v>125385.067619671</v>
      </c>
      <c r="COD17">
        <v>9704.4982493310799</v>
      </c>
      <c r="COE17">
        <v>1222554.61000189</v>
      </c>
      <c r="COF17">
        <v>1287571.64798207</v>
      </c>
      <c r="COG17">
        <v>170296.89704774899</v>
      </c>
      <c r="COH17">
        <v>362276.35944403999</v>
      </c>
      <c r="COI17">
        <v>11632.376311051899</v>
      </c>
      <c r="COJ17">
        <v>326859.46168446401</v>
      </c>
      <c r="COK17">
        <v>324708.19684416999</v>
      </c>
      <c r="COL17">
        <v>29492.533858418101</v>
      </c>
      <c r="COM17">
        <v>633125.73849696899</v>
      </c>
      <c r="CON17">
        <v>107289.475696258</v>
      </c>
      <c r="COO17">
        <v>645712.91466269002</v>
      </c>
      <c r="COP17">
        <v>242814.350115765</v>
      </c>
      <c r="COQ17">
        <v>995296.04715523205</v>
      </c>
      <c r="COR17">
        <v>106913.862678109</v>
      </c>
      <c r="COS17">
        <v>42291.898828739802</v>
      </c>
      <c r="COT17">
        <v>7288489.7330213999</v>
      </c>
      <c r="COU17">
        <v>547174.11807430896</v>
      </c>
      <c r="COV17">
        <v>166258.401777814</v>
      </c>
      <c r="COW17">
        <v>7758909.9432867505</v>
      </c>
      <c r="COX17">
        <v>631851.96266693098</v>
      </c>
      <c r="COY17">
        <v>333704.24372492399</v>
      </c>
      <c r="COZ17">
        <v>1247744.5066054901</v>
      </c>
      <c r="CPA17">
        <v>912597.27354436996</v>
      </c>
      <c r="CPB17">
        <v>44744.485327324197</v>
      </c>
      <c r="CPC17">
        <v>28000.550917756998</v>
      </c>
      <c r="CPD17">
        <v>60793.834787577704</v>
      </c>
      <c r="CPE17">
        <v>29999.7278280516</v>
      </c>
      <c r="CPF17">
        <v>300912.30267534102</v>
      </c>
      <c r="CPG17">
        <v>17278.030267414699</v>
      </c>
      <c r="CPH17">
        <v>37590.748811972298</v>
      </c>
      <c r="CPI17">
        <v>49161.790331571203</v>
      </c>
      <c r="CPJ17">
        <v>212838.978676611</v>
      </c>
      <c r="CPK17">
        <v>124846.20239416799</v>
      </c>
      <c r="CPL17">
        <v>129208.65273852</v>
      </c>
      <c r="CPM17">
        <v>95191.523726051106</v>
      </c>
      <c r="CPN17">
        <v>140671.40749940099</v>
      </c>
      <c r="CPO17">
        <v>260355.355890234</v>
      </c>
      <c r="CPP17">
        <v>240614.457615411</v>
      </c>
      <c r="CPQ17">
        <v>1277068.75264807</v>
      </c>
      <c r="CPR17">
        <v>60599.5534485557</v>
      </c>
      <c r="CPS17">
        <v>738847.97067915602</v>
      </c>
      <c r="CPT17">
        <v>981613.02480566397</v>
      </c>
      <c r="CPU17">
        <v>9357.8908572504006</v>
      </c>
      <c r="CPV17">
        <v>588154.63689168997</v>
      </c>
      <c r="CPW17">
        <v>69232.445649140296</v>
      </c>
      <c r="CPX17">
        <v>62868.950864990496</v>
      </c>
      <c r="CPY17">
        <v>213408.756222355</v>
      </c>
      <c r="CPZ17">
        <v>341306.87011481199</v>
      </c>
      <c r="CQA17">
        <v>7507.71428324931</v>
      </c>
      <c r="CQB17">
        <v>299227.76451893302</v>
      </c>
      <c r="CQC17">
        <v>49904.020384251002</v>
      </c>
      <c r="CQD17">
        <v>647658.85126738006</v>
      </c>
      <c r="CQE17">
        <v>227160.982785795</v>
      </c>
      <c r="CQF17">
        <v>6133.3707717444904</v>
      </c>
      <c r="CQG17">
        <v>111576.06950635499</v>
      </c>
      <c r="CQH17">
        <v>909687.33255871199</v>
      </c>
      <c r="CQI17">
        <v>4089.59794399169</v>
      </c>
      <c r="CQJ17">
        <v>109287.18240696999</v>
      </c>
      <c r="CQK17">
        <v>110253.169534467</v>
      </c>
      <c r="CQL17">
        <v>288445.64859017998</v>
      </c>
      <c r="CQM17">
        <v>82451.331359479198</v>
      </c>
      <c r="CQN17">
        <v>9529.2717831798891</v>
      </c>
      <c r="CQO17">
        <v>137356.72083387201</v>
      </c>
      <c r="CQP17">
        <v>27223.4464320894</v>
      </c>
      <c r="CQQ17">
        <v>77572.4038143949</v>
      </c>
      <c r="CQR17">
        <v>104353.694496467</v>
      </c>
      <c r="CQS17">
        <v>1480149.53552468</v>
      </c>
      <c r="CQT17">
        <v>132190.61801448499</v>
      </c>
      <c r="CQU17">
        <v>16009.7358490647</v>
      </c>
      <c r="CQV17">
        <v>445709.38600574603</v>
      </c>
      <c r="CQW17">
        <v>135382.23212658201</v>
      </c>
      <c r="CQX17">
        <v>18683.3858142309</v>
      </c>
      <c r="CQY17">
        <v>214337.692488684</v>
      </c>
      <c r="CQZ17">
        <v>570270.45903202402</v>
      </c>
      <c r="CRA17">
        <v>21299.922057807998</v>
      </c>
      <c r="CRB17">
        <v>62124.5267915363</v>
      </c>
      <c r="CRC17">
        <v>44106.872172297</v>
      </c>
      <c r="CRD17">
        <v>645040.956776693</v>
      </c>
      <c r="CRE17">
        <v>65219.227663551603</v>
      </c>
      <c r="CRF17">
        <v>238973.35693551099</v>
      </c>
      <c r="CRG17">
        <v>70386.966759597897</v>
      </c>
      <c r="CRH17">
        <v>73549.714454469693</v>
      </c>
      <c r="CRI17">
        <v>322137.98951406602</v>
      </c>
      <c r="CRJ17">
        <v>220450.62789209399</v>
      </c>
      <c r="CRK17">
        <v>1857680.6824365701</v>
      </c>
      <c r="CRL17">
        <v>97648.129336335405</v>
      </c>
      <c r="CRM17">
        <v>179010.01637860099</v>
      </c>
      <c r="CRN17">
        <v>1636268.4870100401</v>
      </c>
      <c r="CRO17">
        <v>19520.768733089601</v>
      </c>
      <c r="CRP17">
        <v>104882.86052424699</v>
      </c>
      <c r="CRQ17">
        <v>93389.139744935805</v>
      </c>
      <c r="CRR17">
        <v>497288.76518262702</v>
      </c>
      <c r="CRS17">
        <v>890640.12917772599</v>
      </c>
      <c r="CRT17">
        <v>585692.22831267095</v>
      </c>
      <c r="CRU17">
        <v>1163920.4586318301</v>
      </c>
      <c r="CRV17">
        <v>6016477.3875769703</v>
      </c>
      <c r="CRW17">
        <v>13841.1943822718</v>
      </c>
      <c r="CRX17">
        <v>187454.42744332299</v>
      </c>
      <c r="CRY17">
        <v>923107.91960826202</v>
      </c>
      <c r="CRZ17">
        <v>38895.679446514601</v>
      </c>
      <c r="CSA17">
        <v>35251.194366944801</v>
      </c>
      <c r="CSB17">
        <v>85205.956640256903</v>
      </c>
      <c r="CSC17">
        <v>28297.035979481901</v>
      </c>
      <c r="CSD17">
        <v>265460.82859916799</v>
      </c>
      <c r="CSE17">
        <v>2460.6189744469498</v>
      </c>
      <c r="CSF17">
        <v>169337.09053294201</v>
      </c>
      <c r="CSG17">
        <v>23443.151247959398</v>
      </c>
      <c r="CSH17">
        <v>231250.89154153701</v>
      </c>
      <c r="CSI17">
        <v>391824.68777574401</v>
      </c>
      <c r="CSJ17">
        <v>239355.645361665</v>
      </c>
      <c r="CSK17">
        <v>11293.4569927552</v>
      </c>
      <c r="CSL17">
        <v>97012.648257212903</v>
      </c>
      <c r="CSM17">
        <v>236999.82682997201</v>
      </c>
      <c r="CSN17">
        <v>65102.181590362103</v>
      </c>
      <c r="CSO17">
        <v>15618.248506929</v>
      </c>
      <c r="CSP17">
        <v>15698.876627534901</v>
      </c>
      <c r="CSQ17">
        <v>9191.9461811526799</v>
      </c>
      <c r="CSR17">
        <v>4919.1842584265996</v>
      </c>
      <c r="CSS17">
        <v>81235.706155488195</v>
      </c>
      <c r="CST17">
        <v>1434568.71647868</v>
      </c>
      <c r="CSU17">
        <v>78489.338365328993</v>
      </c>
      <c r="CSV17">
        <v>438298.67102669203</v>
      </c>
      <c r="CSW17">
        <v>445397.86596415902</v>
      </c>
      <c r="CSX17">
        <v>1521724.26621635</v>
      </c>
      <c r="CSY17">
        <v>33059.470862250098</v>
      </c>
      <c r="CSZ17">
        <v>6854.4536435910304</v>
      </c>
      <c r="CTA17">
        <v>53761.017807276199</v>
      </c>
      <c r="CTB17">
        <v>37324.178329814298</v>
      </c>
      <c r="CTC17">
        <v>2840251.4173532398</v>
      </c>
      <c r="CTD17">
        <v>1747555.52868917</v>
      </c>
      <c r="CTE17">
        <v>1942511.27338205</v>
      </c>
      <c r="CTF17">
        <v>435427.36921664799</v>
      </c>
      <c r="CTG17">
        <v>30232.949335847101</v>
      </c>
      <c r="CTH17">
        <v>120437.849159303</v>
      </c>
      <c r="CTI17">
        <v>5506119.5673379796</v>
      </c>
      <c r="CTJ17">
        <v>843270.38472546195</v>
      </c>
      <c r="CTK17">
        <v>6230206.3030865397</v>
      </c>
      <c r="CTL17">
        <v>12076.0688572052</v>
      </c>
      <c r="CTM17">
        <v>47398.139005721903</v>
      </c>
      <c r="CTN17">
        <v>71893.976516332201</v>
      </c>
      <c r="CTO17">
        <v>10497.974579977899</v>
      </c>
      <c r="CTP17">
        <v>193008.16488903499</v>
      </c>
      <c r="CTQ17">
        <v>203202.88035527899</v>
      </c>
      <c r="CTR17">
        <v>347543.08643534</v>
      </c>
      <c r="CTS17">
        <v>284248.54806202301</v>
      </c>
      <c r="CTT17">
        <v>255628.02629857999</v>
      </c>
      <c r="CTU17">
        <v>12773.0573041238</v>
      </c>
      <c r="CTV17">
        <v>489982.04439525201</v>
      </c>
      <c r="CTW17">
        <v>166753.61452693699</v>
      </c>
      <c r="CTX17">
        <v>118156.518068384</v>
      </c>
      <c r="CTY17">
        <v>244778.59722927</v>
      </c>
      <c r="CTZ17">
        <v>343891.03846398601</v>
      </c>
      <c r="CUA17">
        <v>782986.53041745001</v>
      </c>
      <c r="CUB17">
        <v>236942.11194214199</v>
      </c>
      <c r="CUC17">
        <v>86751.437221508793</v>
      </c>
      <c r="CUD17">
        <v>516704.44989809301</v>
      </c>
      <c r="CUE17">
        <v>34319.7084556142</v>
      </c>
      <c r="CUF17">
        <v>27268.514324677199</v>
      </c>
      <c r="CUG17">
        <v>196913.68394930399</v>
      </c>
      <c r="CUH17">
        <v>7475561.6461735703</v>
      </c>
      <c r="CUI17">
        <v>341087.09073575999</v>
      </c>
      <c r="CUJ17">
        <v>8576.2506377329901</v>
      </c>
      <c r="CUK17">
        <v>189318.003235757</v>
      </c>
      <c r="CUL17">
        <v>104962.944351941</v>
      </c>
      <c r="CUM17">
        <v>36802.161520556401</v>
      </c>
      <c r="CUN17">
        <v>30005.391377997999</v>
      </c>
      <c r="CUO17">
        <v>27598.641229443299</v>
      </c>
      <c r="CUP17">
        <v>22148.630274013201</v>
      </c>
      <c r="CUQ17">
        <v>86622.093843844501</v>
      </c>
      <c r="CUR17">
        <v>76247.754940419094</v>
      </c>
      <c r="CUS17">
        <v>1250120.0771210401</v>
      </c>
      <c r="CUT17">
        <v>25677.621621996499</v>
      </c>
      <c r="CUU17">
        <v>30444.145048191</v>
      </c>
      <c r="CUV17">
        <v>31908.637608792498</v>
      </c>
      <c r="CUW17">
        <v>65135.118763225801</v>
      </c>
      <c r="CUX17">
        <v>36940.068322269202</v>
      </c>
      <c r="CUY17">
        <v>105141.648050676</v>
      </c>
      <c r="CUZ17">
        <v>418746.34526986798</v>
      </c>
      <c r="CVA17">
        <v>76047.032769039695</v>
      </c>
      <c r="CVB17">
        <v>447725.14884791197</v>
      </c>
      <c r="CVC17">
        <v>289971.07024791499</v>
      </c>
      <c r="CVD17">
        <v>409134.104287247</v>
      </c>
      <c r="CVE17">
        <v>20221.034046353801</v>
      </c>
      <c r="CVF17">
        <v>20879.607840742101</v>
      </c>
      <c r="CVG17">
        <v>70140.784887581802</v>
      </c>
      <c r="CVH17">
        <v>103043.140810371</v>
      </c>
      <c r="CVI17">
        <v>1035342.21300179</v>
      </c>
      <c r="CVJ17">
        <v>378800.281481357</v>
      </c>
      <c r="CVK17">
        <v>6300.28980891438</v>
      </c>
      <c r="CVL17">
        <v>285364.81186641898</v>
      </c>
      <c r="CVM17">
        <v>112841.188940097</v>
      </c>
      <c r="CVN17">
        <v>107178.898586628</v>
      </c>
      <c r="CVO17">
        <v>24677.141962728601</v>
      </c>
      <c r="CVP17">
        <v>1444.3212867524701</v>
      </c>
      <c r="CVQ17">
        <v>364578.62359436398</v>
      </c>
      <c r="CVR17">
        <v>30479.673694289399</v>
      </c>
      <c r="CVS17">
        <v>139273.90018514701</v>
      </c>
      <c r="CVT17">
        <v>308127.56672631</v>
      </c>
      <c r="CVU17">
        <v>6899.9760741528198</v>
      </c>
      <c r="CVV17">
        <v>59754.307043417597</v>
      </c>
      <c r="CVW17">
        <v>78987.840336288995</v>
      </c>
      <c r="CVX17">
        <v>13218.895137146699</v>
      </c>
      <c r="CVY17">
        <v>50150.3708014316</v>
      </c>
      <c r="CVZ17">
        <v>744672.29996505205</v>
      </c>
      <c r="CWA17">
        <v>123776.038679911</v>
      </c>
      <c r="CWB17">
        <v>421820.26514524798</v>
      </c>
      <c r="CWC17">
        <v>51599.261650842498</v>
      </c>
      <c r="CWD17">
        <v>80982.734846628504</v>
      </c>
      <c r="CWE17">
        <v>163209.77411544501</v>
      </c>
      <c r="CWF17">
        <v>37473.004541335002</v>
      </c>
      <c r="CWG17">
        <v>8687.2507881576403</v>
      </c>
      <c r="CWH17">
        <v>434559.08388553798</v>
      </c>
      <c r="CWI17">
        <v>21052.1292899687</v>
      </c>
      <c r="CWJ17">
        <v>12339.529860275599</v>
      </c>
      <c r="CWK17">
        <v>1354173.0673858901</v>
      </c>
      <c r="CWL17">
        <v>265251.91145930497</v>
      </c>
      <c r="CWM17">
        <v>4553.5052137740104</v>
      </c>
      <c r="CWN17">
        <v>523334.266020421</v>
      </c>
      <c r="CWO17">
        <v>62970.051959067998</v>
      </c>
      <c r="CWP17">
        <v>2220.0691669068301</v>
      </c>
      <c r="CWQ17">
        <v>206155.61006032201</v>
      </c>
      <c r="CWR17">
        <v>321658.02252878097</v>
      </c>
      <c r="CWS17">
        <v>474395.431942027</v>
      </c>
      <c r="CWT17">
        <v>457523.55498872203</v>
      </c>
      <c r="CWU17">
        <v>264036.47315238602</v>
      </c>
      <c r="CWV17">
        <v>1653125.6662846201</v>
      </c>
      <c r="CWW17">
        <v>334620.89848759898</v>
      </c>
      <c r="CWX17">
        <v>225353.01278977201</v>
      </c>
      <c r="CWY17">
        <v>127221.137611182</v>
      </c>
      <c r="CWZ17">
        <v>10121.611060465901</v>
      </c>
      <c r="CXA17">
        <v>2631716.0065430598</v>
      </c>
      <c r="CXB17">
        <v>133393.108635324</v>
      </c>
      <c r="CXC17">
        <v>41115.125224666903</v>
      </c>
      <c r="CXD17">
        <v>280388.14253871999</v>
      </c>
      <c r="CXE17">
        <v>34652.759103541997</v>
      </c>
      <c r="CXF17">
        <v>29081.893812701801</v>
      </c>
      <c r="CXG17">
        <v>319023.599680243</v>
      </c>
      <c r="CXH17">
        <v>14576.781846690499</v>
      </c>
      <c r="CXI17">
        <v>37169.196148402501</v>
      </c>
      <c r="CXJ17">
        <v>286113.96719168202</v>
      </c>
      <c r="CXK17">
        <v>10865.2574851795</v>
      </c>
      <c r="CXL17">
        <v>170673.76559007401</v>
      </c>
      <c r="CXM17">
        <v>44369.3847289189</v>
      </c>
      <c r="CXN17">
        <v>64241.128727777599</v>
      </c>
      <c r="CXO17">
        <v>32892.060759019099</v>
      </c>
      <c r="CXP17">
        <v>411551.93800072902</v>
      </c>
      <c r="CXQ17">
        <v>9485.6260317004107</v>
      </c>
      <c r="CXR17">
        <v>515722.93278225098</v>
      </c>
      <c r="CXS17">
        <v>178618.79989476199</v>
      </c>
      <c r="CXT17">
        <v>38092.894636106103</v>
      </c>
      <c r="CXU17">
        <v>205636.550764541</v>
      </c>
      <c r="CXV17">
        <v>58138.029127263399</v>
      </c>
      <c r="CXW17">
        <v>30038.248502181599</v>
      </c>
      <c r="CXX17">
        <v>366972.25956819701</v>
      </c>
      <c r="CXY17">
        <v>2754.19910062504</v>
      </c>
      <c r="CXZ17">
        <v>279420.61970172002</v>
      </c>
      <c r="CYA17">
        <v>126399.66580923399</v>
      </c>
      <c r="CYB17">
        <v>16098.228576355201</v>
      </c>
      <c r="CYC17">
        <v>238427.222506149</v>
      </c>
      <c r="CYD17">
        <v>432058.598240274</v>
      </c>
      <c r="CYE17">
        <v>9236524.9936524909</v>
      </c>
      <c r="CYF17">
        <v>8585484.2097786609</v>
      </c>
      <c r="CYG17">
        <v>91334.989067507806</v>
      </c>
      <c r="CYH17">
        <v>15270.147188023</v>
      </c>
      <c r="CYI17">
        <v>523048.841784416</v>
      </c>
      <c r="CYJ17">
        <v>95998.7646787946</v>
      </c>
      <c r="CYK17">
        <v>44287.429734073397</v>
      </c>
      <c r="CYL17">
        <v>319337.37534085102</v>
      </c>
      <c r="CYM17">
        <v>482143.66812867502</v>
      </c>
      <c r="CYN17">
        <v>65143.188505030797</v>
      </c>
      <c r="CYO17">
        <v>456077.03413047001</v>
      </c>
      <c r="CYP17">
        <v>18772.810606028899</v>
      </c>
      <c r="CYQ17">
        <v>179770.48225999801</v>
      </c>
      <c r="CYR17">
        <v>54338.844387149897</v>
      </c>
      <c r="CYS17">
        <v>363901.11755963898</v>
      </c>
      <c r="CYT17">
        <v>33607.307617551298</v>
      </c>
      <c r="CYU17">
        <v>21761.969185318201</v>
      </c>
      <c r="CYV17">
        <v>1193.8096080831999</v>
      </c>
      <c r="CYW17">
        <v>192471.49094715499</v>
      </c>
      <c r="CYX17">
        <v>86607.943706886304</v>
      </c>
      <c r="CYY17">
        <v>48316.192163964399</v>
      </c>
      <c r="CYZ17">
        <v>215130.82414443899</v>
      </c>
      <c r="CZA17">
        <v>812552.36105433397</v>
      </c>
      <c r="CZB17">
        <v>99762.937420333095</v>
      </c>
      <c r="CZC17">
        <v>175583.426020757</v>
      </c>
      <c r="CZD17">
        <v>103462.897235155</v>
      </c>
      <c r="CZE17">
        <v>113025.946139045</v>
      </c>
      <c r="CZF17">
        <v>13050.8295460303</v>
      </c>
      <c r="CZG17">
        <v>43463.702906281702</v>
      </c>
      <c r="CZH17">
        <v>6030.6513498081604</v>
      </c>
      <c r="CZI17">
        <v>1594170.9943812799</v>
      </c>
      <c r="CZJ17">
        <v>371195.85423429101</v>
      </c>
      <c r="CZK17">
        <v>64135.136407181897</v>
      </c>
      <c r="CZL17">
        <v>182704.096796381</v>
      </c>
      <c r="CZM17">
        <v>1768.58131580246</v>
      </c>
      <c r="CZN17">
        <v>3311637.43984066</v>
      </c>
      <c r="CZO17">
        <v>6955.7697234356901</v>
      </c>
      <c r="CZP17">
        <v>4756104.5363998497</v>
      </c>
      <c r="CZQ17">
        <v>12874.493659752699</v>
      </c>
      <c r="CZR17">
        <v>2566.59271004322</v>
      </c>
      <c r="CZS17">
        <v>34553.011903144499</v>
      </c>
      <c r="CZT17">
        <v>3040.3500070895798</v>
      </c>
      <c r="CZU17">
        <v>17541.942208057801</v>
      </c>
      <c r="CZV17">
        <v>4292.1390116981001</v>
      </c>
      <c r="CZW17">
        <v>5398.6083928541102</v>
      </c>
      <c r="CZX17">
        <v>250303.60136893799</v>
      </c>
      <c r="CZY17">
        <v>70807.380013725298</v>
      </c>
      <c r="CZZ17">
        <v>79434.168988387406</v>
      </c>
      <c r="DAA17">
        <v>23954.427576418399</v>
      </c>
      <c r="DAB17">
        <v>38567.183532410301</v>
      </c>
      <c r="DAC17">
        <v>155937.06233943399</v>
      </c>
      <c r="DAD17">
        <v>29828.175351429702</v>
      </c>
      <c r="DAE17">
        <v>197966.924432639</v>
      </c>
      <c r="DAF17">
        <v>557387.06903943198</v>
      </c>
      <c r="DAG17">
        <v>105820.46011190199</v>
      </c>
      <c r="DAH17">
        <v>22036.0085913447</v>
      </c>
      <c r="DAI17">
        <v>237987.75646094201</v>
      </c>
      <c r="DAJ17">
        <v>15629.484266465999</v>
      </c>
      <c r="DAK17">
        <v>169366.87940972301</v>
      </c>
      <c r="DAL17">
        <v>596949.54396590602</v>
      </c>
      <c r="DAM17">
        <v>290848.31966544298</v>
      </c>
      <c r="DAN17">
        <v>41524.224230129897</v>
      </c>
      <c r="DAO17">
        <v>1376179.45871226</v>
      </c>
      <c r="DAP17">
        <v>169582.92521447301</v>
      </c>
      <c r="DAQ17">
        <v>6206.9794818699602</v>
      </c>
      <c r="DAR17">
        <v>75547.607130100296</v>
      </c>
      <c r="DAS17">
        <v>2117136.8477191799</v>
      </c>
      <c r="DAT17">
        <v>72171.573329413397</v>
      </c>
      <c r="DAU17">
        <v>10000.995424426201</v>
      </c>
      <c r="DAV17">
        <v>111289.765267408</v>
      </c>
      <c r="DAW17">
        <v>70582.844305991399</v>
      </c>
      <c r="DAX17">
        <v>18985.518322970602</v>
      </c>
      <c r="DAY17">
        <v>8561.02566615873</v>
      </c>
      <c r="DAZ17">
        <v>6475.86338765848</v>
      </c>
      <c r="DBA17">
        <v>33503.314743551302</v>
      </c>
      <c r="DBB17">
        <v>20210.580591249</v>
      </c>
      <c r="DBC17">
        <v>11265.693830660701</v>
      </c>
      <c r="DBD17">
        <v>114814.810141218</v>
      </c>
      <c r="DBE17">
        <v>43809.558753157798</v>
      </c>
      <c r="DBF17">
        <v>43968.765133977096</v>
      </c>
      <c r="DBG17">
        <v>105039.87614636301</v>
      </c>
      <c r="DBH17">
        <v>10019.993270450301</v>
      </c>
      <c r="DBI17">
        <v>62648.884099438001</v>
      </c>
      <c r="DBJ17">
        <v>56715.5762822053</v>
      </c>
      <c r="DBK17">
        <v>6892.9590140261398</v>
      </c>
      <c r="DBL17">
        <v>3542428.5079425899</v>
      </c>
      <c r="DBM17">
        <v>22930162.334092401</v>
      </c>
      <c r="DBN17">
        <v>351829.40361861698</v>
      </c>
      <c r="DBO17">
        <v>4683911.1733568804</v>
      </c>
      <c r="DBP17">
        <v>324419.71549527702</v>
      </c>
      <c r="DBQ17">
        <v>71728.838397659201</v>
      </c>
      <c r="DBR17">
        <v>55800.3163387159</v>
      </c>
      <c r="DBS17">
        <v>40715.5651633241</v>
      </c>
      <c r="DBT17">
        <v>65633.888301050305</v>
      </c>
      <c r="DBU17">
        <v>1507.7215780029901</v>
      </c>
      <c r="DBV17">
        <v>193769.26651739399</v>
      </c>
      <c r="DBW17">
        <v>28651.175545661401</v>
      </c>
      <c r="DBX17">
        <v>235828.86455535999</v>
      </c>
      <c r="DBY17">
        <v>156669.51703477601</v>
      </c>
      <c r="DBZ17">
        <v>185680.42069108499</v>
      </c>
      <c r="DCA17">
        <v>95983.891581583302</v>
      </c>
      <c r="DCB17">
        <v>86190.922807945099</v>
      </c>
      <c r="DCC17">
        <v>5263.1053930262497</v>
      </c>
      <c r="DCD17">
        <v>41209.980730103904</v>
      </c>
      <c r="DCE17">
        <v>27754.626893278</v>
      </c>
      <c r="DCF17">
        <v>15886.768252371099</v>
      </c>
      <c r="DCG17">
        <v>163150.350124199</v>
      </c>
      <c r="DCH17">
        <v>897213.21730182995</v>
      </c>
      <c r="DCI17">
        <v>304422.00724344898</v>
      </c>
      <c r="DCJ17">
        <v>41955.008510549502</v>
      </c>
      <c r="DCK17">
        <v>65099.116505553597</v>
      </c>
      <c r="DCL17">
        <v>75573.324049220304</v>
      </c>
      <c r="DCM17">
        <v>24591.8636456803</v>
      </c>
      <c r="DCN17">
        <v>11519.1311133815</v>
      </c>
      <c r="DCO17">
        <v>8830.0457475454696</v>
      </c>
      <c r="DCP17">
        <v>360091.85121940903</v>
      </c>
      <c r="DCQ17">
        <v>223103.38500196001</v>
      </c>
      <c r="DCR17">
        <v>407674.35982559301</v>
      </c>
      <c r="DCS17">
        <v>8659.6749001752396</v>
      </c>
      <c r="DCT17">
        <v>28799.502784218901</v>
      </c>
      <c r="DCU17">
        <v>427619.97618703399</v>
      </c>
      <c r="DCV17">
        <v>211103.04057775301</v>
      </c>
      <c r="DCW17">
        <v>62271.556904737001</v>
      </c>
      <c r="DCX17">
        <v>475274.18529000599</v>
      </c>
      <c r="DCY17">
        <v>152965.119285272</v>
      </c>
      <c r="DCZ17">
        <v>13007.042486657099</v>
      </c>
      <c r="DDA17">
        <v>133577.99592700999</v>
      </c>
      <c r="DDB17">
        <v>24371.309913288998</v>
      </c>
      <c r="DDC17">
        <v>85540.617435718596</v>
      </c>
      <c r="DDD17">
        <v>12412.3925488108</v>
      </c>
      <c r="DDE17">
        <v>47898.044151264898</v>
      </c>
      <c r="DDF17">
        <v>9517.3540548866495</v>
      </c>
      <c r="DDG17">
        <v>47516.475656946001</v>
      </c>
      <c r="DDH17">
        <v>7078.8612756693801</v>
      </c>
      <c r="DDI17">
        <v>109514.39998779001</v>
      </c>
      <c r="DDJ17">
        <v>17470.446690196499</v>
      </c>
      <c r="DDK17">
        <v>2844.4647544245199</v>
      </c>
      <c r="DDL17">
        <v>1775900.40038042</v>
      </c>
      <c r="DDM17">
        <v>157603.10822870801</v>
      </c>
      <c r="DDN17">
        <v>109973.489548158</v>
      </c>
      <c r="DDO17">
        <v>5375.1506752329396</v>
      </c>
      <c r="DDP17">
        <v>309576.78920149698</v>
      </c>
      <c r="DDQ17">
        <v>9620.9678697308209</v>
      </c>
      <c r="DDR17">
        <v>9154.3815587977806</v>
      </c>
      <c r="DDS17">
        <v>105209.500055557</v>
      </c>
      <c r="DDT17">
        <v>3894.5218210470798</v>
      </c>
      <c r="DDU17">
        <v>39693.508833172797</v>
      </c>
      <c r="DDV17">
        <v>68834.016844399594</v>
      </c>
      <c r="DDW17">
        <v>26817.100584082302</v>
      </c>
      <c r="DDX17">
        <v>92126.898310476594</v>
      </c>
      <c r="DDY17">
        <v>34931.932385276399</v>
      </c>
      <c r="DDZ17">
        <v>74004.825212797703</v>
      </c>
      <c r="DEA17">
        <v>5273.7731103256801</v>
      </c>
      <c r="DEB17">
        <v>3176.2535344831399</v>
      </c>
      <c r="DEC17">
        <v>27843.5411306692</v>
      </c>
      <c r="DED17">
        <v>16990.468943086002</v>
      </c>
      <c r="DEE17">
        <v>9769.7807081241808</v>
      </c>
      <c r="DEF17">
        <v>40868.1560353854</v>
      </c>
      <c r="DEG17">
        <v>64861.311314670398</v>
      </c>
      <c r="DEH17">
        <v>1415.2706860671501</v>
      </c>
      <c r="DEI17">
        <v>3491.3443621095798</v>
      </c>
      <c r="DEJ17">
        <v>65385.721139185698</v>
      </c>
      <c r="DEK17">
        <v>35397.311108676899</v>
      </c>
      <c r="DEL17">
        <v>66005.553834915103</v>
      </c>
      <c r="DEM17">
        <v>13439.1583336817</v>
      </c>
      <c r="DEN17">
        <v>60787.765859731699</v>
      </c>
      <c r="DEO17">
        <v>83780.124095077699</v>
      </c>
      <c r="DEP17">
        <v>495311.204278605</v>
      </c>
      <c r="DEQ17">
        <v>162453.61820878601</v>
      </c>
      <c r="DER17">
        <v>35875.381952702402</v>
      </c>
      <c r="DES17">
        <v>30401.488795401401</v>
      </c>
      <c r="DET17">
        <v>2086954.77443002</v>
      </c>
      <c r="DEU17">
        <v>543025.48716759204</v>
      </c>
      <c r="DEV17">
        <v>175459.05914930999</v>
      </c>
      <c r="DEW17">
        <v>46614.734744270703</v>
      </c>
      <c r="DEX17">
        <v>381667.68114393798</v>
      </c>
      <c r="DEY17">
        <v>58554.1488557786</v>
      </c>
      <c r="DEZ17">
        <v>76744.627463347104</v>
      </c>
      <c r="DFA17">
        <v>4832.0825397887402</v>
      </c>
      <c r="DFB17">
        <v>20559.838939843299</v>
      </c>
      <c r="DFC17">
        <v>4700.69844931022</v>
      </c>
      <c r="DFD17">
        <v>60313.837813892103</v>
      </c>
      <c r="DFE17">
        <v>74460.782594924502</v>
      </c>
      <c r="DFF17">
        <v>164334.74226760099</v>
      </c>
      <c r="DFG17">
        <v>6892.3235289284803</v>
      </c>
      <c r="DFH17">
        <v>198931.51423825999</v>
      </c>
      <c r="DFI17">
        <v>65623.772423050701</v>
      </c>
      <c r="DFJ17">
        <v>56584.513104522703</v>
      </c>
      <c r="DFK17">
        <v>50226.978075601299</v>
      </c>
      <c r="DFL17">
        <v>85873.990615801304</v>
      </c>
      <c r="DFM17">
        <v>4332.54714247017</v>
      </c>
      <c r="DFN17">
        <v>351354.68064011697</v>
      </c>
      <c r="DFO17">
        <v>46479.012324391799</v>
      </c>
      <c r="DFP17">
        <v>121357.931432578</v>
      </c>
      <c r="DFQ17">
        <v>40647.401993159998</v>
      </c>
      <c r="DFR17">
        <v>218442.32632025899</v>
      </c>
      <c r="DFS17">
        <v>206464.64643426301</v>
      </c>
      <c r="DFT17">
        <v>27764.327922387401</v>
      </c>
      <c r="DFU17">
        <v>81982.6859299918</v>
      </c>
      <c r="DFV17">
        <v>580148.70024932304</v>
      </c>
      <c r="DFW17">
        <v>12030.4023904678</v>
      </c>
      <c r="DFX17">
        <v>3782605.2299708901</v>
      </c>
      <c r="DFY17">
        <v>17229.955574529999</v>
      </c>
      <c r="DFZ17">
        <v>61145.874173451302</v>
      </c>
      <c r="DGA17">
        <v>3569386.9059756198</v>
      </c>
      <c r="DGB17">
        <v>143451.421606797</v>
      </c>
      <c r="DGC17">
        <v>97866.525888053002</v>
      </c>
      <c r="DGD17">
        <v>18461.348196909301</v>
      </c>
      <c r="DGE17">
        <v>12723.6044897352</v>
      </c>
      <c r="DGF17">
        <v>4247.4737592170304</v>
      </c>
      <c r="DGG17">
        <v>7344.6985131001602</v>
      </c>
      <c r="DGH17">
        <v>57603.840533187496</v>
      </c>
      <c r="DGI17">
        <v>68665.485716417796</v>
      </c>
      <c r="DGJ17">
        <v>115968.73934951299</v>
      </c>
      <c r="DGK17">
        <v>335325.44068551401</v>
      </c>
      <c r="DGL17">
        <v>15194.916905923499</v>
      </c>
      <c r="DGM17">
        <v>46179.708291932096</v>
      </c>
      <c r="DGN17">
        <v>55919.757358628398</v>
      </c>
      <c r="DGO17">
        <v>461430.67880857002</v>
      </c>
      <c r="DGP17">
        <v>140595.201313155</v>
      </c>
      <c r="DGQ17">
        <v>67377.194009381506</v>
      </c>
      <c r="DGR17">
        <v>189675.1750212</v>
      </c>
      <c r="DGS17">
        <v>5893.6023298940199</v>
      </c>
      <c r="DGT17">
        <v>28818.646243068601</v>
      </c>
      <c r="DGU17">
        <v>803136.38079510198</v>
      </c>
      <c r="DGV17">
        <v>353277.25048021699</v>
      </c>
      <c r="DGW17">
        <v>4843.4696536172796</v>
      </c>
      <c r="DGX17">
        <v>77661.8936733882</v>
      </c>
      <c r="DGY17">
        <v>178819.279978568</v>
      </c>
      <c r="DGZ17">
        <v>7391.2476666393704</v>
      </c>
      <c r="DHA17">
        <v>24183.183186566701</v>
      </c>
      <c r="DHB17">
        <v>839963.09675884899</v>
      </c>
      <c r="DHC17">
        <v>34615.5458969264</v>
      </c>
      <c r="DHD17">
        <v>18293.153292732401</v>
      </c>
      <c r="DHE17">
        <v>192618.55517706799</v>
      </c>
      <c r="DHF17">
        <v>13049.3208067376</v>
      </c>
      <c r="DHG17">
        <v>120582.81558815599</v>
      </c>
      <c r="DHH17">
        <v>459640.13225422602</v>
      </c>
      <c r="DHI17">
        <v>36560.563961991902</v>
      </c>
      <c r="DHJ17">
        <v>418026.250678349</v>
      </c>
      <c r="DHK17">
        <v>7675.2816070766503</v>
      </c>
      <c r="DHL17">
        <v>61909.789650161802</v>
      </c>
      <c r="DHM17">
        <v>73430.4053720761</v>
      </c>
      <c r="DHN17">
        <v>3532.6939531816201</v>
      </c>
      <c r="DHO17">
        <v>114352.47069575499</v>
      </c>
      <c r="DHP17">
        <v>119839.041832367</v>
      </c>
      <c r="DHQ17">
        <v>64104.2371346242</v>
      </c>
      <c r="DHR17">
        <v>1897297.8176589401</v>
      </c>
      <c r="DHS17">
        <v>79320.657285883703</v>
      </c>
      <c r="DHT17">
        <v>108324.558056903</v>
      </c>
      <c r="DHU17">
        <v>2779.3300030641299</v>
      </c>
      <c r="DHV17">
        <v>1858426.5530022299</v>
      </c>
      <c r="DHW17">
        <v>20708.095553795501</v>
      </c>
      <c r="DHX17">
        <v>3803.9930380486499</v>
      </c>
      <c r="DHY17">
        <v>15311.170829021399</v>
      </c>
      <c r="DHZ17">
        <v>45097.241084866102</v>
      </c>
      <c r="DIA17">
        <v>88274.634175109604</v>
      </c>
      <c r="DIB17">
        <v>54128.503627624697</v>
      </c>
      <c r="DIC17">
        <v>12244.1736018133</v>
      </c>
      <c r="DID17">
        <v>26200.888264526198</v>
      </c>
      <c r="DIE17">
        <v>55524.013003639702</v>
      </c>
      <c r="DIF17">
        <v>3538.4617307488302</v>
      </c>
      <c r="DIG17">
        <v>30415.054053033498</v>
      </c>
      <c r="DIH17">
        <v>393449.94269605301</v>
      </c>
      <c r="DII17">
        <v>124969.773715287</v>
      </c>
      <c r="DIJ17">
        <v>359452.30029042298</v>
      </c>
      <c r="DIK17">
        <v>6270.0082672219096</v>
      </c>
      <c r="DIL17">
        <v>1247.1788904397199</v>
      </c>
      <c r="DIM17">
        <v>98647.391079503301</v>
      </c>
      <c r="DIN17">
        <v>28370.107682950798</v>
      </c>
      <c r="DIO17">
        <v>45989.631742779602</v>
      </c>
      <c r="DIP17">
        <v>2031.8362236566199</v>
      </c>
      <c r="DIQ17">
        <v>20555.884224285601</v>
      </c>
      <c r="DIR17">
        <v>1022.68647379361</v>
      </c>
      <c r="DIS17">
        <v>61035.992821714397</v>
      </c>
      <c r="DIT17">
        <v>18445.1784822224</v>
      </c>
      <c r="DIU17">
        <v>5644.3374863495601</v>
      </c>
      <c r="DIV17">
        <v>76535.649355705304</v>
      </c>
      <c r="DIW17">
        <v>988932.27086254803</v>
      </c>
      <c r="DIX17">
        <v>103569.140951022</v>
      </c>
      <c r="DIY17">
        <v>32222.017099598499</v>
      </c>
      <c r="DIZ17">
        <v>112339.64623158</v>
      </c>
      <c r="DJA17">
        <v>255053.69463585099</v>
      </c>
      <c r="DJB17">
        <v>23150.216125193299</v>
      </c>
      <c r="DJC17">
        <v>8832.0497524951206</v>
      </c>
      <c r="DJD17">
        <v>616067.23575699504</v>
      </c>
      <c r="DJE17">
        <v>62827.479269039599</v>
      </c>
      <c r="DJF17">
        <v>32225.8865367951</v>
      </c>
      <c r="DJG17">
        <v>712357.56722866697</v>
      </c>
      <c r="DJH17">
        <v>18055.8839442401</v>
      </c>
      <c r="DJI17">
        <v>70162.440127591297</v>
      </c>
      <c r="DJJ17">
        <v>5322.8101732702498</v>
      </c>
      <c r="DJK17">
        <v>3149.5821134445</v>
      </c>
      <c r="DJL17">
        <v>96616.337657573007</v>
      </c>
      <c r="DJM17">
        <v>38356.563744527499</v>
      </c>
      <c r="DJN17">
        <v>11445.550235147501</v>
      </c>
      <c r="DJO17">
        <v>2053.23254245098</v>
      </c>
      <c r="DJP17">
        <v>5867.0632891812402</v>
      </c>
      <c r="DJQ17">
        <v>59261.212573425597</v>
      </c>
      <c r="DJR17">
        <v>7208.5317409752697</v>
      </c>
      <c r="DJS17">
        <v>15690.006931932099</v>
      </c>
      <c r="DJT17">
        <v>101936.008129498</v>
      </c>
      <c r="DJU17">
        <v>2710.1773289489602</v>
      </c>
      <c r="DJV17">
        <v>3121.3447962837399</v>
      </c>
      <c r="DJW17">
        <v>7339.5041507166798</v>
      </c>
      <c r="DJX17">
        <v>24243.847529466198</v>
      </c>
      <c r="DJY17">
        <v>2662.7963481675902</v>
      </c>
      <c r="DJZ17">
        <v>983.15100275118095</v>
      </c>
      <c r="DKA17">
        <v>47199.117770555</v>
      </c>
      <c r="DKB17">
        <v>150562.92877494599</v>
      </c>
      <c r="DKC17">
        <v>15628.6008953239</v>
      </c>
      <c r="DKD17">
        <v>27037.432785917099</v>
      </c>
      <c r="DKE17">
        <v>6803.51875359112</v>
      </c>
      <c r="DKF17">
        <v>2769.0044410209198</v>
      </c>
      <c r="DKG17">
        <v>73765.237944346605</v>
      </c>
      <c r="DKH17">
        <v>69473.641270629902</v>
      </c>
      <c r="DKI17">
        <v>43484.769632799398</v>
      </c>
      <c r="DKJ17">
        <v>245865.43508115399</v>
      </c>
      <c r="DKK17">
        <v>478472.05595330498</v>
      </c>
      <c r="DKL17">
        <v>24253.269573817601</v>
      </c>
      <c r="DKM17">
        <v>36509.504347761896</v>
      </c>
      <c r="DKN17">
        <v>20909.2653635489</v>
      </c>
      <c r="DKO17">
        <v>15380.1575021682</v>
      </c>
      <c r="DKP17">
        <v>61678.704373697001</v>
      </c>
      <c r="DKQ17">
        <v>4963.0578925920399</v>
      </c>
      <c r="DKR17">
        <v>630256.19593558996</v>
      </c>
      <c r="DKS17">
        <v>63259.585388941501</v>
      </c>
      <c r="DKT17">
        <v>10842.6274810825</v>
      </c>
      <c r="DKU17">
        <v>1414852.4033526599</v>
      </c>
      <c r="DKV17">
        <v>74376.139801850994</v>
      </c>
      <c r="DKW17">
        <v>377465.14262710902</v>
      </c>
      <c r="DKX17">
        <v>34954.667272449798</v>
      </c>
      <c r="DKY17">
        <v>270136.52552271698</v>
      </c>
      <c r="DKZ17">
        <v>2358.6197585046998</v>
      </c>
      <c r="DLA17">
        <v>7755.3210097339797</v>
      </c>
      <c r="DLB17">
        <v>4636.6193936933496</v>
      </c>
      <c r="DLC17">
        <v>7659.9058718322603</v>
      </c>
      <c r="DLD17">
        <v>41236.0563720094</v>
      </c>
      <c r="DLE17">
        <v>65640.787426698895</v>
      </c>
      <c r="DLF17">
        <v>47232.810969506601</v>
      </c>
      <c r="DLG17">
        <v>26211.403781355799</v>
      </c>
      <c r="DLH17">
        <v>83571.975110004103</v>
      </c>
      <c r="DLI17">
        <v>24345.976388947998</v>
      </c>
      <c r="DLJ17">
        <v>562266.71976048604</v>
      </c>
      <c r="DLK17">
        <v>47881.177406311501</v>
      </c>
      <c r="DLL17">
        <v>36556.974429460301</v>
      </c>
      <c r="DLM17">
        <v>7940.4407307477804</v>
      </c>
      <c r="DLN17">
        <v>45536.180686367101</v>
      </c>
      <c r="DLO17">
        <v>128721.80529504</v>
      </c>
      <c r="DLP17">
        <v>76303.461315377397</v>
      </c>
      <c r="DLQ17">
        <v>5410.5665694589798</v>
      </c>
      <c r="DLR17">
        <v>262608.03662558098</v>
      </c>
      <c r="DLS17">
        <v>335354.34143117</v>
      </c>
      <c r="DLT17">
        <v>64272.2203320033</v>
      </c>
      <c r="DLU17">
        <v>4589.7906401454902</v>
      </c>
      <c r="DLV17">
        <v>137769.445478979</v>
      </c>
      <c r="DLW17">
        <v>29639.140089761499</v>
      </c>
      <c r="DLX17">
        <v>1702.8848332730299</v>
      </c>
      <c r="DLY17">
        <v>179968.11039144901</v>
      </c>
      <c r="DLZ17">
        <v>109099.01923049201</v>
      </c>
      <c r="DMA17">
        <v>72726.390482282499</v>
      </c>
      <c r="DMB17">
        <v>58626.268778072597</v>
      </c>
      <c r="DMC17">
        <v>48700.076009745702</v>
      </c>
      <c r="DMD17">
        <v>4619.8299788941204</v>
      </c>
      <c r="DME17">
        <v>17764.287220296101</v>
      </c>
      <c r="DMF17">
        <v>39090.036584306297</v>
      </c>
      <c r="DMG17">
        <v>2370.67805502478</v>
      </c>
      <c r="DMH17">
        <v>45391.3584164528</v>
      </c>
      <c r="DMI17">
        <v>72139.5319699869</v>
      </c>
      <c r="DMJ17">
        <v>38978.073451622702</v>
      </c>
      <c r="DMK17">
        <v>169474.033663757</v>
      </c>
      <c r="DML17">
        <v>15518663.810119299</v>
      </c>
      <c r="DMM17">
        <v>41822.090450008604</v>
      </c>
      <c r="DMN17">
        <v>5527.3154929069397</v>
      </c>
      <c r="DMO17">
        <v>893.19963740787898</v>
      </c>
      <c r="DMP17">
        <v>42670.5024042476</v>
      </c>
      <c r="DMQ17">
        <v>6995.2647224570301</v>
      </c>
      <c r="DMR17">
        <v>8967.2531436663994</v>
      </c>
      <c r="DMS17">
        <v>17850.427079174598</v>
      </c>
      <c r="DMT17">
        <v>5447.9469343254104</v>
      </c>
      <c r="DMU17">
        <v>7482.0394144850197</v>
      </c>
      <c r="DMV17">
        <v>1064.9218904319</v>
      </c>
      <c r="DMW17">
        <v>1799.01399669271</v>
      </c>
      <c r="DMX17">
        <v>39402.005157809297</v>
      </c>
      <c r="DMY17">
        <v>1695.8259623976501</v>
      </c>
      <c r="DMZ17">
        <v>1293.7151699163701</v>
      </c>
      <c r="DNA17">
        <v>7188.1900236804704</v>
      </c>
      <c r="DNB17">
        <v>14173.0667948424</v>
      </c>
      <c r="DNC17">
        <v>14321.2936282131</v>
      </c>
      <c r="DND17">
        <v>48859.320759813403</v>
      </c>
      <c r="DNE17">
        <v>71581.210544479298</v>
      </c>
      <c r="DNF17">
        <v>28278.508855726101</v>
      </c>
      <c r="DNG17">
        <v>2116408.84792215</v>
      </c>
      <c r="DNH17">
        <v>1927003.19059317</v>
      </c>
      <c r="DNI17">
        <v>536789.93279693101</v>
      </c>
      <c r="DNJ17">
        <v>580791.44888850604</v>
      </c>
      <c r="DNK17">
        <v>34328.162218104801</v>
      </c>
      <c r="DNL17">
        <v>27940.079290684</v>
      </c>
      <c r="DNM17">
        <v>390453.190668492</v>
      </c>
      <c r="DNN17">
        <v>1305.87427464184</v>
      </c>
      <c r="DNO17">
        <v>192588.57347538101</v>
      </c>
      <c r="DNP17">
        <v>303166.47445104498</v>
      </c>
      <c r="DNQ17">
        <v>365301.68881913403</v>
      </c>
      <c r="DNR17">
        <v>49803.316963436497</v>
      </c>
      <c r="DNS17">
        <v>5456.9778697036099</v>
      </c>
      <c r="DNT17">
        <v>9372.9278855286193</v>
      </c>
      <c r="DNU17">
        <v>44504.662255874297</v>
      </c>
      <c r="DNV17">
        <v>13618.5784265316</v>
      </c>
      <c r="DNW17">
        <v>15850.8941553284</v>
      </c>
      <c r="DNX17">
        <v>23092.984553154602</v>
      </c>
      <c r="DNY17">
        <v>25552.1608549872</v>
      </c>
      <c r="DNZ17">
        <v>36794.446504450003</v>
      </c>
      <c r="DOA17">
        <v>89651.853922145106</v>
      </c>
      <c r="DOB17">
        <v>77327.287010169501</v>
      </c>
      <c r="DOC17">
        <v>6790.0783476433198</v>
      </c>
      <c r="DOD17">
        <v>5402.5907783821003</v>
      </c>
      <c r="DOE17">
        <v>33787.970811392697</v>
      </c>
      <c r="DOF17">
        <v>17018.3502498198</v>
      </c>
      <c r="DOG17">
        <v>10081.921473594401</v>
      </c>
      <c r="DOH17">
        <v>68111.030032502895</v>
      </c>
      <c r="DOI17">
        <v>10388.295278379201</v>
      </c>
      <c r="DOJ17">
        <v>12478.260062024799</v>
      </c>
      <c r="DOK17">
        <v>22305.4813304452</v>
      </c>
      <c r="DOL17">
        <v>49798.138817604202</v>
      </c>
      <c r="DOM17">
        <v>86316.3424330938</v>
      </c>
      <c r="DON17">
        <v>60538.977971939501</v>
      </c>
      <c r="DOO17">
        <v>1008113.81954959</v>
      </c>
      <c r="DOP17">
        <v>17521.724457222201</v>
      </c>
      <c r="DOQ17">
        <v>26252.492256975002</v>
      </c>
      <c r="DOR17">
        <v>49254.4385513038</v>
      </c>
      <c r="DOS17">
        <v>56679.879961848303</v>
      </c>
      <c r="DOT17">
        <v>17675.64357416</v>
      </c>
      <c r="DOU17">
        <v>17570.647394409301</v>
      </c>
      <c r="DOV17">
        <v>4910.2035847750703</v>
      </c>
      <c r="DOW17">
        <v>19396.3217322171</v>
      </c>
      <c r="DOX17">
        <v>8055.5675103938902</v>
      </c>
      <c r="DOY17">
        <v>56718.191954743197</v>
      </c>
      <c r="DOZ17">
        <v>62476.339148348998</v>
      </c>
      <c r="DPA17">
        <v>215305.45472720501</v>
      </c>
      <c r="DPB17">
        <v>5173594.4710310698</v>
      </c>
      <c r="DPC17">
        <v>393296.00331562402</v>
      </c>
      <c r="DPD17">
        <v>1947.7164863750099</v>
      </c>
      <c r="DPE17">
        <v>87777.207915811407</v>
      </c>
      <c r="DPF17">
        <v>328530.998464684</v>
      </c>
    </row>
    <row r="18" spans="1:3126" x14ac:dyDescent="0.4">
      <c r="A18" s="1" t="s">
        <v>17</v>
      </c>
      <c r="B18">
        <v>24009.736383584401</v>
      </c>
      <c r="C18">
        <v>189755.52821818</v>
      </c>
      <c r="D18">
        <v>2196753.29879446</v>
      </c>
      <c r="E18">
        <v>48093.199504281401</v>
      </c>
      <c r="F18">
        <v>79467.396419782905</v>
      </c>
      <c r="G18">
        <v>2599451.33323177</v>
      </c>
      <c r="H18">
        <v>762562.55969120504</v>
      </c>
      <c r="I18">
        <v>38703.704961026502</v>
      </c>
      <c r="J18">
        <v>1779134.88706451</v>
      </c>
      <c r="K18">
        <v>7707.2987065817497</v>
      </c>
      <c r="L18">
        <v>231995.26641093899</v>
      </c>
      <c r="M18">
        <v>783660.79025603505</v>
      </c>
      <c r="N18">
        <v>126172.64718640001</v>
      </c>
      <c r="O18">
        <v>301417.64914548199</v>
      </c>
      <c r="P18">
        <v>28387241.779642101</v>
      </c>
      <c r="Q18">
        <v>6697347.4363387097</v>
      </c>
      <c r="R18">
        <v>55042.026493919999</v>
      </c>
      <c r="S18">
        <v>1178116.07448678</v>
      </c>
      <c r="T18">
        <v>479992.39730577602</v>
      </c>
      <c r="U18">
        <v>136273.92327269999</v>
      </c>
      <c r="V18">
        <v>823443.40655183</v>
      </c>
      <c r="W18">
        <v>20014.229171276202</v>
      </c>
      <c r="X18">
        <v>203213.734053161</v>
      </c>
      <c r="Y18">
        <v>38754.686333701997</v>
      </c>
      <c r="Z18">
        <v>33356.377836713596</v>
      </c>
      <c r="AA18">
        <v>13129.0142534569</v>
      </c>
      <c r="AB18">
        <v>792959.77164416504</v>
      </c>
      <c r="AC18">
        <v>219375.72977598</v>
      </c>
      <c r="AD18">
        <v>65572.986292146394</v>
      </c>
      <c r="AE18">
        <v>199474.27786691001</v>
      </c>
      <c r="AF18">
        <v>163336.98868034501</v>
      </c>
      <c r="AG18">
        <v>2881338.5863911398</v>
      </c>
      <c r="AH18">
        <v>443795.02081125299</v>
      </c>
      <c r="AI18">
        <v>2264411.7081827102</v>
      </c>
      <c r="AJ18">
        <v>331509.30584840401</v>
      </c>
      <c r="AK18">
        <v>725093.76721163199</v>
      </c>
      <c r="AL18">
        <v>991479.312768401</v>
      </c>
      <c r="AM18">
        <v>568728.44016165403</v>
      </c>
      <c r="AN18">
        <v>117772.45322529601</v>
      </c>
      <c r="AO18">
        <v>111623.680513712</v>
      </c>
      <c r="AP18">
        <v>46381.253092811297</v>
      </c>
      <c r="AQ18">
        <v>9290.4520810641607</v>
      </c>
      <c r="AR18">
        <v>83504.753524075699</v>
      </c>
      <c r="AS18">
        <v>9949.9723862559204</v>
      </c>
      <c r="AT18">
        <v>15989.1618357398</v>
      </c>
      <c r="AU18">
        <v>50412.225771050602</v>
      </c>
      <c r="AV18">
        <v>913907.85544215201</v>
      </c>
      <c r="AW18">
        <v>359102.55135895801</v>
      </c>
      <c r="AX18">
        <v>393044.67209033301</v>
      </c>
      <c r="AY18">
        <v>186819.62426844801</v>
      </c>
      <c r="AZ18">
        <v>22437.505612488902</v>
      </c>
      <c r="BA18">
        <v>2118086.3854912701</v>
      </c>
      <c r="BB18">
        <v>330789.56464673899</v>
      </c>
      <c r="BC18">
        <v>4854935.6999303196</v>
      </c>
      <c r="BD18">
        <v>2724934.81482541</v>
      </c>
      <c r="BE18">
        <v>1694331.5925265199</v>
      </c>
      <c r="BF18">
        <v>137842.66146301801</v>
      </c>
      <c r="BG18">
        <v>32889.966118222503</v>
      </c>
      <c r="BH18">
        <v>198758.41250658</v>
      </c>
      <c r="BI18">
        <v>172255.59147577401</v>
      </c>
      <c r="BJ18">
        <v>784346.39464782702</v>
      </c>
      <c r="BK18">
        <v>1472837.2642669999</v>
      </c>
      <c r="BL18">
        <v>812439.706599692</v>
      </c>
      <c r="BM18">
        <v>248884.02825249499</v>
      </c>
      <c r="BN18">
        <v>267946.253417428</v>
      </c>
      <c r="BO18">
        <v>390424.61545952101</v>
      </c>
      <c r="BP18">
        <v>502975.70789021603</v>
      </c>
      <c r="BQ18">
        <v>59139.052198929799</v>
      </c>
      <c r="BR18">
        <v>162717.95883161901</v>
      </c>
      <c r="BS18">
        <v>137261.55783120199</v>
      </c>
      <c r="BT18">
        <v>426490.37154568901</v>
      </c>
      <c r="BU18">
        <v>15128.8645295678</v>
      </c>
      <c r="BV18">
        <v>5633746.2035207003</v>
      </c>
      <c r="BW18">
        <v>599896.81760743796</v>
      </c>
      <c r="BX18">
        <v>17377.317985568901</v>
      </c>
      <c r="BY18">
        <v>317780.89073925</v>
      </c>
      <c r="BZ18">
        <v>182343.970952965</v>
      </c>
      <c r="CA18">
        <v>99069.321656377302</v>
      </c>
      <c r="CB18">
        <v>1163618.501616</v>
      </c>
      <c r="CC18">
        <v>326422.130954422</v>
      </c>
      <c r="CD18">
        <v>104880.955680153</v>
      </c>
      <c r="CE18">
        <v>32407.947509515001</v>
      </c>
      <c r="CF18">
        <v>96805.196937377696</v>
      </c>
      <c r="CG18">
        <v>75619.537250667607</v>
      </c>
      <c r="CH18">
        <v>1162567.9640170899</v>
      </c>
      <c r="CI18">
        <v>181716.19952403099</v>
      </c>
      <c r="CJ18">
        <v>515075.59338671801</v>
      </c>
      <c r="CK18">
        <v>1085276.2459295299</v>
      </c>
      <c r="CL18">
        <v>312674.02011911501</v>
      </c>
      <c r="CM18">
        <v>113472.92967901401</v>
      </c>
      <c r="CN18">
        <v>1550978.2822771801</v>
      </c>
      <c r="CO18">
        <v>51072.6895668293</v>
      </c>
      <c r="CP18">
        <v>11905.327365482</v>
      </c>
      <c r="CQ18">
        <v>1292189.3226459101</v>
      </c>
      <c r="CR18">
        <v>114006.681499032</v>
      </c>
      <c r="CS18">
        <v>55184.852609034999</v>
      </c>
      <c r="CT18">
        <v>25961.506400081002</v>
      </c>
      <c r="CU18">
        <v>448098.548363093</v>
      </c>
      <c r="CV18">
        <v>829491.08448783401</v>
      </c>
      <c r="CW18">
        <v>27870.011474674098</v>
      </c>
      <c r="CX18">
        <v>280859.84354033699</v>
      </c>
      <c r="CY18">
        <v>50567.162210257302</v>
      </c>
      <c r="CZ18">
        <v>343120.72012868698</v>
      </c>
      <c r="DA18">
        <v>540588.40005701105</v>
      </c>
      <c r="DB18">
        <v>456371.55176167499</v>
      </c>
      <c r="DC18">
        <v>126610.728108301</v>
      </c>
      <c r="DD18">
        <v>2721392.4071692098</v>
      </c>
      <c r="DE18">
        <v>307825.88339291298</v>
      </c>
      <c r="DF18">
        <v>93397.557723613994</v>
      </c>
      <c r="DG18">
        <v>95227.882002069397</v>
      </c>
      <c r="DH18">
        <v>1074909.21785507</v>
      </c>
      <c r="DI18">
        <v>617257.25189162698</v>
      </c>
      <c r="DJ18">
        <v>98849.499848401203</v>
      </c>
      <c r="DK18">
        <v>89923.902054805396</v>
      </c>
      <c r="DL18">
        <v>241835.50313107501</v>
      </c>
      <c r="DM18">
        <v>291225.123360825</v>
      </c>
      <c r="DN18">
        <v>52773.924449549202</v>
      </c>
      <c r="DO18">
        <v>608898.87611590303</v>
      </c>
      <c r="DP18">
        <v>2011019.8801229601</v>
      </c>
      <c r="DQ18">
        <v>770715.46375669795</v>
      </c>
      <c r="DR18">
        <v>1629095.10469799</v>
      </c>
      <c r="DS18">
        <v>816289.07614563697</v>
      </c>
      <c r="DT18">
        <v>707597.05278324196</v>
      </c>
      <c r="DU18">
        <v>281060.94231425098</v>
      </c>
      <c r="DV18">
        <v>177333.294264761</v>
      </c>
      <c r="DW18">
        <v>44042.098456548702</v>
      </c>
      <c r="DX18">
        <v>927310.86437812797</v>
      </c>
      <c r="DY18">
        <v>698393.99362778198</v>
      </c>
      <c r="DZ18">
        <v>695239.49836085504</v>
      </c>
      <c r="EA18">
        <v>497969.28848054598</v>
      </c>
      <c r="EB18">
        <v>958606.57151871198</v>
      </c>
      <c r="EC18">
        <v>686344.32724829495</v>
      </c>
      <c r="ED18">
        <v>176006.497058762</v>
      </c>
      <c r="EE18">
        <v>506393.00274225202</v>
      </c>
      <c r="EF18">
        <v>2527912.75086276</v>
      </c>
      <c r="EG18">
        <v>862550.89118453499</v>
      </c>
      <c r="EH18">
        <v>232934.09982723999</v>
      </c>
      <c r="EI18">
        <v>301655.53397397499</v>
      </c>
      <c r="EJ18">
        <v>259056.324704914</v>
      </c>
      <c r="EK18">
        <v>167465.99773606501</v>
      </c>
      <c r="EL18">
        <v>380841.82517723599</v>
      </c>
      <c r="EM18">
        <v>283348.18235909299</v>
      </c>
      <c r="EN18">
        <v>79189.753041270698</v>
      </c>
      <c r="EO18">
        <v>1714223.2509868899</v>
      </c>
      <c r="EP18">
        <v>267834.86270265101</v>
      </c>
      <c r="EQ18">
        <v>170112.87667515501</v>
      </c>
      <c r="ER18">
        <v>581953.26935646799</v>
      </c>
      <c r="ES18">
        <v>590441.21982760099</v>
      </c>
      <c r="ET18">
        <v>242479.463852741</v>
      </c>
      <c r="EU18">
        <v>1060898.9766462201</v>
      </c>
      <c r="EV18">
        <v>591671.13552458305</v>
      </c>
      <c r="EW18">
        <v>85138.635650072698</v>
      </c>
      <c r="EX18">
        <v>113590.80019178901</v>
      </c>
      <c r="EY18">
        <v>519548.31604822201</v>
      </c>
      <c r="EZ18">
        <v>210496.48586661299</v>
      </c>
      <c r="FA18">
        <v>526251.48636795103</v>
      </c>
      <c r="FB18">
        <v>417537.23333711899</v>
      </c>
      <c r="FC18">
        <v>90237.692345682706</v>
      </c>
      <c r="FD18">
        <v>921093.34128279495</v>
      </c>
      <c r="FE18">
        <v>1268040.7893070499</v>
      </c>
      <c r="FF18">
        <v>77693.083093635301</v>
      </c>
      <c r="FG18">
        <v>94055.9935352303</v>
      </c>
      <c r="FH18">
        <v>47145.595185034501</v>
      </c>
      <c r="FI18">
        <v>107955.97363423</v>
      </c>
      <c r="FJ18">
        <v>20774.2345341578</v>
      </c>
      <c r="FK18">
        <v>495410.76606292999</v>
      </c>
      <c r="FL18">
        <v>242004.91623661501</v>
      </c>
      <c r="FM18">
        <v>1670173.7482278901</v>
      </c>
      <c r="FN18">
        <v>619991.29761955899</v>
      </c>
      <c r="FO18">
        <v>607318.33402251406</v>
      </c>
      <c r="FP18">
        <v>722037.70328175905</v>
      </c>
      <c r="FQ18">
        <v>152103.03069199101</v>
      </c>
      <c r="FR18">
        <v>239003.106308577</v>
      </c>
      <c r="FS18">
        <v>157722.92229266101</v>
      </c>
      <c r="FT18">
        <v>65283.262764353603</v>
      </c>
      <c r="FU18">
        <v>1302375.0159897599</v>
      </c>
      <c r="FV18">
        <v>1559141.24044526</v>
      </c>
      <c r="FW18">
        <v>1395421.3971124</v>
      </c>
      <c r="FX18">
        <v>302802.66307292401</v>
      </c>
      <c r="FY18">
        <v>107917.76944860999</v>
      </c>
      <c r="FZ18">
        <v>1441569.68335372</v>
      </c>
      <c r="GA18">
        <v>268628.61056348699</v>
      </c>
      <c r="GB18">
        <v>345772.483347537</v>
      </c>
      <c r="GC18">
        <v>25540.262193001301</v>
      </c>
      <c r="GD18">
        <v>854388.08908352896</v>
      </c>
      <c r="GE18">
        <v>366601.36803397501</v>
      </c>
      <c r="GF18">
        <v>101425.652265217</v>
      </c>
      <c r="GG18">
        <v>218399.56922674799</v>
      </c>
      <c r="GH18">
        <v>103192.033076996</v>
      </c>
      <c r="GI18">
        <v>128489.52495545401</v>
      </c>
      <c r="GJ18">
        <v>393357.73629499797</v>
      </c>
      <c r="GK18">
        <v>1334424.09511885</v>
      </c>
      <c r="GL18">
        <v>290011.31316162599</v>
      </c>
      <c r="GM18">
        <v>1027016.58713474</v>
      </c>
      <c r="GN18">
        <v>220351.797524714</v>
      </c>
      <c r="GO18">
        <v>97084.031311775601</v>
      </c>
      <c r="GP18">
        <v>514592.60092431598</v>
      </c>
      <c r="GQ18">
        <v>476285.12230285502</v>
      </c>
      <c r="GR18">
        <v>398679.62396874302</v>
      </c>
      <c r="GS18">
        <v>707780.11692040495</v>
      </c>
      <c r="GT18">
        <v>251741.653912988</v>
      </c>
      <c r="GU18">
        <v>222978.31542389901</v>
      </c>
      <c r="GV18">
        <v>105316.806422219</v>
      </c>
      <c r="GW18">
        <v>654611.83145231998</v>
      </c>
      <c r="GX18">
        <v>445295.24193820998</v>
      </c>
      <c r="GY18">
        <v>383952.60400834598</v>
      </c>
      <c r="GZ18">
        <v>1114608.5584921101</v>
      </c>
      <c r="HA18">
        <v>375445.941440864</v>
      </c>
      <c r="HB18">
        <v>621121.89421191404</v>
      </c>
      <c r="HC18">
        <v>725006.03238808096</v>
      </c>
      <c r="HD18">
        <v>627042.14733154501</v>
      </c>
      <c r="HE18">
        <v>430259.13515684998</v>
      </c>
      <c r="HF18">
        <v>1145178.6999639501</v>
      </c>
      <c r="HG18">
        <v>339257.34863901301</v>
      </c>
      <c r="HH18">
        <v>277619.41328308301</v>
      </c>
      <c r="HI18">
        <v>136231.62839361801</v>
      </c>
      <c r="HJ18">
        <v>1908333.94682975</v>
      </c>
      <c r="HK18">
        <v>438345.61940861901</v>
      </c>
      <c r="HL18">
        <v>521190.31915295398</v>
      </c>
      <c r="HM18">
        <v>451889.20575730602</v>
      </c>
      <c r="HN18">
        <v>316591.27700875298</v>
      </c>
      <c r="HO18">
        <v>167076.13237544399</v>
      </c>
      <c r="HP18">
        <v>106367.71576444199</v>
      </c>
      <c r="HQ18">
        <v>1758945.35091653</v>
      </c>
      <c r="HR18">
        <v>2071567.50399466</v>
      </c>
      <c r="HS18">
        <v>744809.50233002403</v>
      </c>
      <c r="HT18">
        <v>920218.48999119701</v>
      </c>
      <c r="HU18">
        <v>804641.77860602201</v>
      </c>
      <c r="HV18">
        <v>130879.950769401</v>
      </c>
      <c r="HW18">
        <v>1590470.5517903699</v>
      </c>
      <c r="HX18">
        <v>228011.734064825</v>
      </c>
      <c r="HY18">
        <v>510890.09699892602</v>
      </c>
      <c r="HZ18">
        <v>428460.32698835799</v>
      </c>
      <c r="IA18">
        <v>297028.108642985</v>
      </c>
      <c r="IB18">
        <v>183093.61188964199</v>
      </c>
      <c r="IC18">
        <v>91679.821429774005</v>
      </c>
      <c r="ID18">
        <v>1342857.44349397</v>
      </c>
      <c r="IE18">
        <v>1103887.0200806099</v>
      </c>
      <c r="IF18">
        <v>875522.83107848</v>
      </c>
      <c r="IG18">
        <v>509414.81671979598</v>
      </c>
      <c r="IH18">
        <v>429546.02895545098</v>
      </c>
      <c r="II18">
        <v>468069.64632422198</v>
      </c>
      <c r="IJ18">
        <v>1355060.2253221001</v>
      </c>
      <c r="IK18">
        <v>1022372.28866104</v>
      </c>
      <c r="IL18">
        <v>124778.828928463</v>
      </c>
      <c r="IM18">
        <v>125599.694236068</v>
      </c>
      <c r="IN18">
        <v>1740519.13907615</v>
      </c>
      <c r="IO18">
        <v>1164020.9487625901</v>
      </c>
      <c r="IP18">
        <v>535439.07655895199</v>
      </c>
      <c r="IQ18">
        <v>825817.88686349697</v>
      </c>
      <c r="IR18">
        <v>1156129.82732163</v>
      </c>
      <c r="IS18">
        <v>512387.72157288098</v>
      </c>
      <c r="IT18">
        <v>651454.07278660196</v>
      </c>
      <c r="IU18">
        <v>428633.70268722798</v>
      </c>
      <c r="IV18">
        <v>134115.11968679301</v>
      </c>
      <c r="IW18">
        <v>4491898.1896264097</v>
      </c>
      <c r="IX18">
        <v>2079694.4457777401</v>
      </c>
      <c r="IY18">
        <v>1057337.91767425</v>
      </c>
      <c r="IZ18">
        <v>72090.520849365203</v>
      </c>
      <c r="JA18">
        <v>249397.036514362</v>
      </c>
      <c r="JB18">
        <v>1085305.4339538601</v>
      </c>
      <c r="JC18">
        <v>976673.60292197205</v>
      </c>
      <c r="JD18">
        <v>608424.939696591</v>
      </c>
      <c r="JE18">
        <v>293148.482787719</v>
      </c>
      <c r="JF18">
        <v>185057.59167071301</v>
      </c>
      <c r="JG18">
        <v>1570142.8689991599</v>
      </c>
      <c r="JH18">
        <v>1681830.1595844</v>
      </c>
      <c r="JI18">
        <v>381948.11086235702</v>
      </c>
      <c r="JJ18">
        <v>283375.931872671</v>
      </c>
      <c r="JK18">
        <v>845532.48352804198</v>
      </c>
      <c r="JL18">
        <v>780314.33123767702</v>
      </c>
      <c r="JM18">
        <v>559272.68164660397</v>
      </c>
      <c r="JN18">
        <v>3305666.2521264302</v>
      </c>
      <c r="JO18">
        <v>960314.776846288</v>
      </c>
      <c r="JP18">
        <v>393803.97868889302</v>
      </c>
      <c r="JQ18">
        <v>485593.15933119599</v>
      </c>
      <c r="JR18">
        <v>2001311.05775525</v>
      </c>
      <c r="JS18">
        <v>3098910.3505949499</v>
      </c>
      <c r="JT18">
        <v>777589.37036315398</v>
      </c>
      <c r="JU18">
        <v>265106.71244318399</v>
      </c>
      <c r="JV18">
        <v>230399.05554737401</v>
      </c>
      <c r="JW18">
        <v>399372.42576555599</v>
      </c>
      <c r="JX18">
        <v>1170723.0265138701</v>
      </c>
      <c r="JY18">
        <v>2808405.0961925802</v>
      </c>
      <c r="JZ18">
        <v>627054.58448010404</v>
      </c>
      <c r="KA18">
        <v>519917.297428891</v>
      </c>
      <c r="KB18">
        <v>482975.98044018197</v>
      </c>
      <c r="KC18">
        <v>97219.7415521566</v>
      </c>
      <c r="KD18">
        <v>1533827.9553781799</v>
      </c>
      <c r="KE18">
        <v>101985.482603686</v>
      </c>
      <c r="KF18">
        <v>360027.78519049101</v>
      </c>
      <c r="KG18">
        <v>956753.52921217796</v>
      </c>
      <c r="KH18">
        <v>858223.71967503102</v>
      </c>
      <c r="KI18">
        <v>82379.015204446405</v>
      </c>
      <c r="KJ18">
        <v>572734.45799781801</v>
      </c>
      <c r="KK18">
        <v>356942.56619728199</v>
      </c>
      <c r="KL18">
        <v>872306.53843527997</v>
      </c>
      <c r="KM18">
        <v>109124.971277775</v>
      </c>
      <c r="KN18">
        <v>542026.33578247996</v>
      </c>
      <c r="KO18">
        <v>608069.52227657102</v>
      </c>
      <c r="KP18">
        <v>1382690.8661925399</v>
      </c>
      <c r="KQ18">
        <v>724023.73327680095</v>
      </c>
      <c r="KR18">
        <v>190994.03918220801</v>
      </c>
      <c r="KS18">
        <v>168081.547580593</v>
      </c>
      <c r="KT18">
        <v>27962.002675943499</v>
      </c>
      <c r="KU18">
        <v>625145.65406265401</v>
      </c>
      <c r="KV18">
        <v>577711.61064447195</v>
      </c>
      <c r="KW18">
        <v>455013.82194571203</v>
      </c>
      <c r="KX18">
        <v>46568.806179970699</v>
      </c>
      <c r="KY18">
        <v>2462458.4288897901</v>
      </c>
      <c r="KZ18">
        <v>575705.81819241203</v>
      </c>
      <c r="LA18">
        <v>2039457.1707183099</v>
      </c>
      <c r="LB18">
        <v>588723.41485748603</v>
      </c>
      <c r="LC18">
        <v>705367.99219296605</v>
      </c>
      <c r="LD18">
        <v>510858.12656349997</v>
      </c>
      <c r="LE18">
        <v>568128.11050610396</v>
      </c>
      <c r="LF18">
        <v>542116.37744238798</v>
      </c>
      <c r="LG18">
        <v>82597.873823129907</v>
      </c>
      <c r="LH18">
        <v>88822.766109452394</v>
      </c>
      <c r="LI18">
        <v>130256.171524508</v>
      </c>
      <c r="LJ18">
        <v>364863.83703934599</v>
      </c>
      <c r="LK18">
        <v>435027.802158807</v>
      </c>
      <c r="LL18">
        <v>1418025.6572700101</v>
      </c>
      <c r="LM18">
        <v>474103.60042815399</v>
      </c>
      <c r="LN18">
        <v>532277.53244642704</v>
      </c>
      <c r="LO18">
        <v>256325.98915507301</v>
      </c>
      <c r="LP18">
        <v>310342.69705953298</v>
      </c>
      <c r="LQ18">
        <v>308082.42701480101</v>
      </c>
      <c r="LR18">
        <v>1289531.68775275</v>
      </c>
      <c r="LS18">
        <v>1268097.28366221</v>
      </c>
      <c r="LT18">
        <v>793384.23098622402</v>
      </c>
      <c r="LU18">
        <v>99481.719269287496</v>
      </c>
      <c r="LV18">
        <v>23981.161210017701</v>
      </c>
      <c r="LW18">
        <v>210230.706106856</v>
      </c>
      <c r="LX18">
        <v>167041.16388363199</v>
      </c>
      <c r="LY18">
        <v>2666731.86790541</v>
      </c>
      <c r="LZ18">
        <v>1190838.8411624799</v>
      </c>
      <c r="MA18">
        <v>979067.3423591</v>
      </c>
      <c r="MB18">
        <v>305892.80156506901</v>
      </c>
      <c r="MC18">
        <v>220771.51181414601</v>
      </c>
      <c r="MD18">
        <v>1983138.6579100101</v>
      </c>
      <c r="ME18">
        <v>855456.87191525404</v>
      </c>
      <c r="MF18">
        <v>225985.57321901101</v>
      </c>
      <c r="MG18">
        <v>889409.29656495503</v>
      </c>
      <c r="MH18">
        <v>320005.95667439001</v>
      </c>
      <c r="MI18">
        <v>207889.05068135299</v>
      </c>
      <c r="MJ18">
        <v>4889317.7914520996</v>
      </c>
      <c r="MK18">
        <v>2088899.3197927</v>
      </c>
      <c r="ML18">
        <v>635692.57597201795</v>
      </c>
      <c r="MM18">
        <v>543595.31906683801</v>
      </c>
      <c r="MN18">
        <v>620410.11469582794</v>
      </c>
      <c r="MO18">
        <v>2556516.86488892</v>
      </c>
      <c r="MP18">
        <v>953524.54456124001</v>
      </c>
      <c r="MQ18">
        <v>19713.5598591333</v>
      </c>
      <c r="MR18">
        <v>933062.82239664299</v>
      </c>
      <c r="MS18">
        <v>301918.49511565402</v>
      </c>
      <c r="MT18">
        <v>158377223.09953901</v>
      </c>
      <c r="MU18">
        <v>3588951.6900835098</v>
      </c>
      <c r="MV18">
        <v>176785.86597906699</v>
      </c>
      <c r="MW18">
        <v>478813.56873748702</v>
      </c>
      <c r="MX18">
        <v>445947.43996943702</v>
      </c>
      <c r="MY18">
        <v>505730.36513401999</v>
      </c>
      <c r="MZ18">
        <v>282776.98026958999</v>
      </c>
      <c r="NA18">
        <v>30731.185460066001</v>
      </c>
      <c r="NB18">
        <v>104405.93190139301</v>
      </c>
      <c r="NC18">
        <v>588950.89980936295</v>
      </c>
      <c r="ND18">
        <v>248387.98276662</v>
      </c>
      <c r="NE18">
        <v>91221819.513486594</v>
      </c>
      <c r="NF18">
        <v>485967.71239497501</v>
      </c>
      <c r="NG18">
        <v>314887.76554926898</v>
      </c>
      <c r="NH18">
        <v>3878916.5987313599</v>
      </c>
      <c r="NI18">
        <v>549931.95252578205</v>
      </c>
      <c r="NJ18">
        <v>134354.78671827301</v>
      </c>
      <c r="NK18">
        <v>122220.523824321</v>
      </c>
      <c r="NL18">
        <v>926667.58056144405</v>
      </c>
      <c r="NM18">
        <v>618778.60225270805</v>
      </c>
      <c r="NN18">
        <v>1444503.7299164201</v>
      </c>
      <c r="NO18">
        <v>513972.53110483999</v>
      </c>
      <c r="NP18">
        <v>946232.43567331496</v>
      </c>
      <c r="NQ18">
        <v>340458.23350876902</v>
      </c>
      <c r="NR18">
        <v>162903.64027359401</v>
      </c>
      <c r="NS18">
        <v>198898.41203405699</v>
      </c>
      <c r="NT18">
        <v>289598.53210894298</v>
      </c>
      <c r="NU18">
        <v>1591500.51898818</v>
      </c>
      <c r="NV18">
        <v>287016.20873111603</v>
      </c>
      <c r="NW18">
        <v>213918.330983867</v>
      </c>
      <c r="NX18">
        <v>42770.291307236199</v>
      </c>
      <c r="NY18">
        <v>306084.00556591601</v>
      </c>
      <c r="NZ18">
        <v>19087548.230083</v>
      </c>
      <c r="OA18">
        <v>19546755.424706899</v>
      </c>
      <c r="OB18">
        <v>331243.358667047</v>
      </c>
      <c r="OC18">
        <v>337192.895603496</v>
      </c>
      <c r="OD18">
        <v>121940.23628517499</v>
      </c>
      <c r="OE18">
        <v>608519.79921641597</v>
      </c>
      <c r="OF18">
        <v>243617.58345137999</v>
      </c>
      <c r="OG18">
        <v>374002.87107838201</v>
      </c>
      <c r="OH18">
        <v>109283.469739957</v>
      </c>
      <c r="OI18">
        <v>34518892.145667002</v>
      </c>
      <c r="OJ18">
        <v>243367.45316807399</v>
      </c>
      <c r="OK18">
        <v>35898.583034460004</v>
      </c>
      <c r="OL18">
        <v>24614.079335629202</v>
      </c>
      <c r="OM18">
        <v>2056407.94002134</v>
      </c>
      <c r="ON18">
        <v>575466.92847761</v>
      </c>
      <c r="OO18">
        <v>322087.20541283902</v>
      </c>
      <c r="OP18">
        <v>123629.356827064</v>
      </c>
      <c r="OQ18">
        <v>422778.29109063401</v>
      </c>
      <c r="OR18">
        <v>294805.63638652401</v>
      </c>
      <c r="OS18">
        <v>97741353.874159604</v>
      </c>
      <c r="OT18">
        <v>51641.862896849903</v>
      </c>
      <c r="OU18">
        <v>387810.85822268901</v>
      </c>
      <c r="OV18">
        <v>83469.354203239607</v>
      </c>
      <c r="OW18">
        <v>1256090.6857576999</v>
      </c>
      <c r="OX18">
        <v>463932.93605928402</v>
      </c>
      <c r="OY18">
        <v>804136.77477357304</v>
      </c>
      <c r="OZ18">
        <v>913799.93713602703</v>
      </c>
      <c r="PA18">
        <v>270210.04730339098</v>
      </c>
      <c r="PB18">
        <v>732266.504088199</v>
      </c>
      <c r="PC18">
        <v>32024.817525077</v>
      </c>
      <c r="PD18">
        <v>1956512.3837742701</v>
      </c>
      <c r="PE18">
        <v>716998.87878618704</v>
      </c>
      <c r="PF18">
        <v>2322207.7156298799</v>
      </c>
      <c r="PG18">
        <v>283586.435362291</v>
      </c>
      <c r="PH18">
        <v>139517.16607949001</v>
      </c>
      <c r="PI18">
        <v>753116.776822716</v>
      </c>
      <c r="PJ18">
        <v>907570.10743058904</v>
      </c>
      <c r="PK18">
        <v>9640718.2853502408</v>
      </c>
      <c r="PL18">
        <v>493418.89260937099</v>
      </c>
      <c r="PM18">
        <v>281748.30156523502</v>
      </c>
      <c r="PN18">
        <v>125586.395717672</v>
      </c>
      <c r="PO18">
        <v>628158.29103666497</v>
      </c>
      <c r="PP18">
        <v>14049916.929704599</v>
      </c>
      <c r="PQ18">
        <v>189553.032485854</v>
      </c>
      <c r="PR18">
        <v>98494.720555820997</v>
      </c>
      <c r="PS18">
        <v>9137847.9208529498</v>
      </c>
      <c r="PT18">
        <v>1112889.0444960501</v>
      </c>
      <c r="PU18">
        <v>2468489.1178832101</v>
      </c>
      <c r="PV18">
        <v>364282.29851445003</v>
      </c>
      <c r="PW18">
        <v>192773.905917022</v>
      </c>
      <c r="PX18">
        <v>56136.350033407602</v>
      </c>
      <c r="PY18">
        <v>25112682.313800499</v>
      </c>
      <c r="PZ18">
        <v>843078.08963296504</v>
      </c>
      <c r="QA18">
        <v>256867.32551116601</v>
      </c>
      <c r="QB18">
        <v>29726.4736267753</v>
      </c>
      <c r="QC18">
        <v>203406.76622495</v>
      </c>
      <c r="QD18">
        <v>1091023.1149077499</v>
      </c>
      <c r="QE18">
        <v>2024094.35360934</v>
      </c>
      <c r="QF18">
        <v>358798.72247357399</v>
      </c>
      <c r="QG18">
        <v>384413.32723535498</v>
      </c>
      <c r="QH18">
        <v>96541.1349639853</v>
      </c>
      <c r="QI18">
        <v>208661.73985739099</v>
      </c>
      <c r="QJ18">
        <v>288049.22200210602</v>
      </c>
      <c r="QK18">
        <v>154340.24794825801</v>
      </c>
      <c r="QL18">
        <v>375372.14407653001</v>
      </c>
      <c r="QM18">
        <v>1757198.3021993099</v>
      </c>
      <c r="QN18">
        <v>637406.35261792596</v>
      </c>
      <c r="QO18">
        <v>50297.553766760502</v>
      </c>
      <c r="QP18">
        <v>131943.99771697499</v>
      </c>
      <c r="QQ18">
        <v>244210.86167477601</v>
      </c>
      <c r="QR18">
        <v>6635428.5768794399</v>
      </c>
      <c r="QS18">
        <v>82014.987982933206</v>
      </c>
      <c r="QT18">
        <v>157501.31281508799</v>
      </c>
      <c r="QU18">
        <v>818329.70808060595</v>
      </c>
      <c r="QV18">
        <v>1036836.96042607</v>
      </c>
      <c r="QW18">
        <v>211607.14886916499</v>
      </c>
      <c r="QX18">
        <v>108419.977647304</v>
      </c>
      <c r="QY18">
        <v>69394.552730704003</v>
      </c>
      <c r="QZ18">
        <v>174594.601275667</v>
      </c>
      <c r="RA18">
        <v>322599.46936753899</v>
      </c>
      <c r="RB18">
        <v>154243.22056607399</v>
      </c>
      <c r="RC18">
        <v>688804.73392639402</v>
      </c>
      <c r="RD18">
        <v>564175.39017310797</v>
      </c>
      <c r="RE18">
        <v>67107.448331360603</v>
      </c>
      <c r="RF18">
        <v>1276305.69296703</v>
      </c>
      <c r="RG18">
        <v>70585.403651832195</v>
      </c>
      <c r="RH18">
        <v>350635.38487293402</v>
      </c>
      <c r="RI18">
        <v>322944.28691080899</v>
      </c>
      <c r="RJ18">
        <v>467553.80288993102</v>
      </c>
      <c r="RK18">
        <v>541697.20061761001</v>
      </c>
      <c r="RL18">
        <v>553411.66562400502</v>
      </c>
      <c r="RM18">
        <v>156948.94325089399</v>
      </c>
      <c r="RN18">
        <v>101039.35884869299</v>
      </c>
      <c r="RO18">
        <v>1128802.1327781901</v>
      </c>
      <c r="RP18">
        <v>198383.651793892</v>
      </c>
      <c r="RQ18">
        <v>34442412.429754198</v>
      </c>
      <c r="RR18">
        <v>227599.951971603</v>
      </c>
      <c r="RS18">
        <v>350188.87897157</v>
      </c>
      <c r="RT18">
        <v>207700.66213418599</v>
      </c>
      <c r="RU18">
        <v>122890.44529829</v>
      </c>
      <c r="RV18">
        <v>90638.758735739204</v>
      </c>
      <c r="RW18">
        <v>853299.24271012202</v>
      </c>
      <c r="RX18">
        <v>448726.38361361501</v>
      </c>
      <c r="RY18">
        <v>262759.89501940901</v>
      </c>
      <c r="RZ18">
        <v>82151.209684891801</v>
      </c>
      <c r="SA18">
        <v>331692.894640985</v>
      </c>
      <c r="SB18">
        <v>47873.150911699799</v>
      </c>
      <c r="SC18">
        <v>195122.61951624899</v>
      </c>
      <c r="SD18">
        <v>284452.19879805698</v>
      </c>
      <c r="SE18">
        <v>96394.9120159882</v>
      </c>
      <c r="SF18">
        <v>84753.322966590495</v>
      </c>
      <c r="SG18">
        <v>389873.49804585899</v>
      </c>
      <c r="SH18">
        <v>146280.527479215</v>
      </c>
      <c r="SI18">
        <v>193887.11157740699</v>
      </c>
      <c r="SJ18">
        <v>413323.71010486898</v>
      </c>
      <c r="SK18">
        <v>835337.25903774903</v>
      </c>
      <c r="SL18">
        <v>310686.68412305799</v>
      </c>
      <c r="SM18">
        <v>597102.05704836303</v>
      </c>
      <c r="SN18">
        <v>47386.997536106101</v>
      </c>
      <c r="SO18">
        <v>536731.41834423796</v>
      </c>
      <c r="SP18">
        <v>1039209.1253683</v>
      </c>
      <c r="SQ18">
        <v>76588.787016725197</v>
      </c>
      <c r="SR18">
        <v>207699.31161421799</v>
      </c>
      <c r="SS18">
        <v>20423.0477104372</v>
      </c>
      <c r="ST18">
        <v>75767.884634408299</v>
      </c>
      <c r="SU18">
        <v>57257.449495545203</v>
      </c>
      <c r="SV18">
        <v>46481.349989473398</v>
      </c>
      <c r="SW18">
        <v>449760.01959299698</v>
      </c>
      <c r="SX18">
        <v>1709241.64126559</v>
      </c>
      <c r="SY18">
        <v>91311.740841673003</v>
      </c>
      <c r="SZ18">
        <v>36183.360054754703</v>
      </c>
      <c r="TA18">
        <v>2089740.4348903501</v>
      </c>
      <c r="TB18">
        <v>141723.52652228999</v>
      </c>
      <c r="TC18">
        <v>71791.179750035604</v>
      </c>
      <c r="TD18">
        <v>54437.436494639798</v>
      </c>
      <c r="TE18">
        <v>380346.70433058898</v>
      </c>
      <c r="TF18">
        <v>158991.281581691</v>
      </c>
      <c r="TG18">
        <v>357830.78957541002</v>
      </c>
      <c r="TH18">
        <v>35058.212846856302</v>
      </c>
      <c r="TI18">
        <v>2057950.9522144599</v>
      </c>
      <c r="TJ18">
        <v>748369.28716935497</v>
      </c>
      <c r="TK18">
        <v>245036.78258532399</v>
      </c>
      <c r="TL18">
        <v>88099.337646528104</v>
      </c>
      <c r="TM18">
        <v>527771.28068240499</v>
      </c>
      <c r="TN18">
        <v>17794.9537155012</v>
      </c>
      <c r="TO18">
        <v>32183.2543395557</v>
      </c>
      <c r="TP18">
        <v>51480.525225983103</v>
      </c>
      <c r="TQ18">
        <v>15531.0623428935</v>
      </c>
      <c r="TR18">
        <v>279353.22177400399</v>
      </c>
      <c r="TS18">
        <v>267807.79880634998</v>
      </c>
      <c r="TT18">
        <v>20047.090078702498</v>
      </c>
      <c r="TU18">
        <v>743777.92892206297</v>
      </c>
      <c r="TV18">
        <v>407690.032211193</v>
      </c>
      <c r="TW18">
        <v>327787.78476823098</v>
      </c>
      <c r="TX18">
        <v>98938.950123977804</v>
      </c>
      <c r="TY18">
        <v>3648821.52644443</v>
      </c>
      <c r="TZ18">
        <v>158997.28555836101</v>
      </c>
      <c r="UA18">
        <v>116427.25217704799</v>
      </c>
      <c r="UB18">
        <v>36592.613791157099</v>
      </c>
      <c r="UC18">
        <v>882236.84441341902</v>
      </c>
      <c r="UD18">
        <v>152271.89487108099</v>
      </c>
      <c r="UE18">
        <v>312710.76431426097</v>
      </c>
      <c r="UF18">
        <v>11146.2284132081</v>
      </c>
      <c r="UG18">
        <v>13292.3321648903</v>
      </c>
      <c r="UH18">
        <v>168910.92033469101</v>
      </c>
      <c r="UI18">
        <v>730367.77974688099</v>
      </c>
      <c r="UJ18">
        <v>16470.651356612001</v>
      </c>
      <c r="UK18">
        <v>21516.889176610701</v>
      </c>
      <c r="UL18">
        <v>397933.22683025902</v>
      </c>
      <c r="UM18">
        <v>322157.13181070302</v>
      </c>
      <c r="UN18">
        <v>145809.132292756</v>
      </c>
      <c r="UO18">
        <v>36592.800305396297</v>
      </c>
      <c r="UP18">
        <v>10100.8941699968</v>
      </c>
      <c r="UQ18">
        <v>91056.687088195802</v>
      </c>
      <c r="UR18">
        <v>348787.556261199</v>
      </c>
      <c r="US18">
        <v>577662.76782848698</v>
      </c>
      <c r="UT18">
        <v>116014.71605469201</v>
      </c>
      <c r="UU18">
        <v>170422.97225512899</v>
      </c>
      <c r="UV18">
        <v>43361.121911740702</v>
      </c>
      <c r="UW18">
        <v>560838.56437788496</v>
      </c>
      <c r="UX18">
        <v>724686.08747655898</v>
      </c>
      <c r="UY18">
        <v>34720.3460848088</v>
      </c>
      <c r="UZ18">
        <v>110215.92329236399</v>
      </c>
      <c r="VA18">
        <v>496788.97840619402</v>
      </c>
      <c r="VB18">
        <v>22036.226444199601</v>
      </c>
      <c r="VC18">
        <v>99774.5670756037</v>
      </c>
      <c r="VD18">
        <v>99859.353245376202</v>
      </c>
      <c r="VE18">
        <v>442887.22576616501</v>
      </c>
      <c r="VF18">
        <v>140830.34668874199</v>
      </c>
      <c r="VG18">
        <v>100586.071900032</v>
      </c>
      <c r="VH18">
        <v>59919.611194416</v>
      </c>
      <c r="VI18">
        <v>744297.07443042705</v>
      </c>
      <c r="VJ18">
        <v>81155.229968119602</v>
      </c>
      <c r="VK18">
        <v>839953.97029015201</v>
      </c>
      <c r="VL18">
        <v>58908.027733376097</v>
      </c>
      <c r="VM18">
        <v>82750.776377916394</v>
      </c>
      <c r="VN18">
        <v>12169.5997495294</v>
      </c>
      <c r="VO18">
        <v>522572.28867875598</v>
      </c>
      <c r="VP18">
        <v>50297.938058661697</v>
      </c>
      <c r="VQ18">
        <v>776975.22960414295</v>
      </c>
      <c r="VR18">
        <v>328366.56327872002</v>
      </c>
      <c r="VS18">
        <v>245503.312516212</v>
      </c>
      <c r="VT18">
        <v>268551.71809159702</v>
      </c>
      <c r="VU18">
        <v>203188.07995480901</v>
      </c>
      <c r="VV18">
        <v>67521.656970690994</v>
      </c>
      <c r="VW18">
        <v>98138.7199712359</v>
      </c>
      <c r="VX18">
        <v>23099.127287102801</v>
      </c>
      <c r="VY18">
        <v>49024.929515844997</v>
      </c>
      <c r="VZ18">
        <v>16790.583254298701</v>
      </c>
      <c r="WA18">
        <v>22053.083682337801</v>
      </c>
      <c r="WB18">
        <v>24756.387766992899</v>
      </c>
      <c r="WC18">
        <v>11054.636642949101</v>
      </c>
      <c r="WD18">
        <v>11125.941409118999</v>
      </c>
      <c r="WE18">
        <v>1873145.80366816</v>
      </c>
      <c r="WF18">
        <v>689716.52506825398</v>
      </c>
      <c r="WG18">
        <v>639764.91296481201</v>
      </c>
      <c r="WH18">
        <v>459840.34311962698</v>
      </c>
      <c r="WI18">
        <v>249362.54061725101</v>
      </c>
      <c r="WJ18">
        <v>157536.65159454799</v>
      </c>
      <c r="WK18">
        <v>84398.107012874199</v>
      </c>
      <c r="WL18">
        <v>251102.91590309</v>
      </c>
      <c r="WM18">
        <v>77979.315795963805</v>
      </c>
      <c r="WN18">
        <v>657206.755728413</v>
      </c>
      <c r="WO18">
        <v>151771.58786618599</v>
      </c>
      <c r="WP18">
        <v>406696.54658236</v>
      </c>
      <c r="WQ18">
        <v>331063.11808340799</v>
      </c>
      <c r="WR18">
        <v>109318.744661844</v>
      </c>
      <c r="WS18">
        <v>369917.46375901398</v>
      </c>
      <c r="WT18">
        <v>244851.67779192599</v>
      </c>
      <c r="WU18">
        <v>189006.02780676101</v>
      </c>
      <c r="WV18">
        <v>386625.51670218399</v>
      </c>
      <c r="WW18">
        <v>39249.674247932198</v>
      </c>
      <c r="WX18">
        <v>419113.07430504501</v>
      </c>
      <c r="WY18">
        <v>783437.17040570802</v>
      </c>
      <c r="WZ18">
        <v>470098.29833439598</v>
      </c>
      <c r="XA18">
        <v>96119.450431411897</v>
      </c>
      <c r="XB18">
        <v>200471.14889973</v>
      </c>
      <c r="XC18">
        <v>48470.554401518297</v>
      </c>
      <c r="XD18">
        <v>529450.98496361601</v>
      </c>
      <c r="XE18">
        <v>192738.61708143001</v>
      </c>
      <c r="XF18">
        <v>372226.165329365</v>
      </c>
      <c r="XG18">
        <v>83404.890811327306</v>
      </c>
      <c r="XH18">
        <v>166699.77383920501</v>
      </c>
      <c r="XI18">
        <v>43725.735334037003</v>
      </c>
      <c r="XJ18">
        <v>110381.385700122</v>
      </c>
      <c r="XK18">
        <v>282933.91306052502</v>
      </c>
      <c r="XL18">
        <v>84995.791551435905</v>
      </c>
      <c r="XM18">
        <v>26668.422365848699</v>
      </c>
      <c r="XN18">
        <v>871526.69045381795</v>
      </c>
      <c r="XO18">
        <v>282829.07615755597</v>
      </c>
      <c r="XP18">
        <v>246452.86662310001</v>
      </c>
      <c r="XQ18">
        <v>207743.701281716</v>
      </c>
      <c r="XR18">
        <v>35461.164427991403</v>
      </c>
      <c r="XS18">
        <v>25612.122670231201</v>
      </c>
      <c r="XT18">
        <v>22944.454314298</v>
      </c>
      <c r="XU18">
        <v>385597.32151439099</v>
      </c>
      <c r="XV18">
        <v>211911.185853401</v>
      </c>
      <c r="XW18">
        <v>288828.05865955399</v>
      </c>
      <c r="XX18">
        <v>457410.69280735002</v>
      </c>
      <c r="XY18">
        <v>302441.07175120298</v>
      </c>
      <c r="XZ18">
        <v>233791.20818442301</v>
      </c>
      <c r="YA18">
        <v>168958.10947467</v>
      </c>
      <c r="YB18">
        <v>135925.12198213799</v>
      </c>
      <c r="YC18">
        <v>121582.687662178</v>
      </c>
      <c r="YD18">
        <v>160417.35880531199</v>
      </c>
      <c r="YE18">
        <v>38151.9857935502</v>
      </c>
      <c r="YF18">
        <v>374413.57761156</v>
      </c>
      <c r="YG18">
        <v>149225.93771678701</v>
      </c>
      <c r="YH18">
        <v>49767.041350385203</v>
      </c>
      <c r="YI18">
        <v>38715.283652138402</v>
      </c>
      <c r="YJ18">
        <v>157900.499393267</v>
      </c>
      <c r="YK18">
        <v>447532.16189272801</v>
      </c>
      <c r="YL18">
        <v>236008.01951185701</v>
      </c>
      <c r="YM18">
        <v>430140.34430834203</v>
      </c>
      <c r="YN18">
        <v>403838.61470477202</v>
      </c>
      <c r="YO18">
        <v>312522.766676047</v>
      </c>
      <c r="YP18">
        <v>308887.90416551201</v>
      </c>
      <c r="YQ18">
        <v>323881.48151941702</v>
      </c>
      <c r="YR18">
        <v>60688.557603792797</v>
      </c>
      <c r="YS18">
        <v>172359.200347935</v>
      </c>
      <c r="YT18">
        <v>45968.338011434404</v>
      </c>
      <c r="YU18">
        <v>653893.34185173898</v>
      </c>
      <c r="YV18">
        <v>406433.01225119299</v>
      </c>
      <c r="YW18">
        <v>231091.24966487</v>
      </c>
      <c r="YX18">
        <v>164471.76696850799</v>
      </c>
      <c r="YY18">
        <v>122651.165121611</v>
      </c>
      <c r="YZ18">
        <v>18999.734156019302</v>
      </c>
      <c r="ZA18">
        <v>750502.24344499095</v>
      </c>
      <c r="ZB18">
        <v>427788.436860813</v>
      </c>
      <c r="ZC18">
        <v>160158.99420602401</v>
      </c>
      <c r="ZD18">
        <v>64264.574515886103</v>
      </c>
      <c r="ZE18">
        <v>569655.07219311001</v>
      </c>
      <c r="ZF18">
        <v>85328.774497532897</v>
      </c>
      <c r="ZG18">
        <v>66845.332663252702</v>
      </c>
      <c r="ZH18">
        <v>25671.289042953002</v>
      </c>
      <c r="ZI18">
        <v>723188.64859352703</v>
      </c>
      <c r="ZJ18">
        <v>371738.48892099899</v>
      </c>
      <c r="ZK18">
        <v>98154.427394328595</v>
      </c>
      <c r="ZL18">
        <v>75811.644461298696</v>
      </c>
      <c r="ZM18">
        <v>32545.512617733701</v>
      </c>
      <c r="ZN18">
        <v>34050.313652477402</v>
      </c>
      <c r="ZO18">
        <v>1144441.53131597</v>
      </c>
      <c r="ZP18">
        <v>447004.58906521701</v>
      </c>
      <c r="ZQ18">
        <v>243152.47863031301</v>
      </c>
      <c r="ZR18">
        <v>412166.420702987</v>
      </c>
      <c r="ZS18">
        <v>3301233.0393661102</v>
      </c>
      <c r="ZT18">
        <v>465821.02167907002</v>
      </c>
      <c r="ZU18">
        <v>190385.162521452</v>
      </c>
      <c r="ZV18">
        <v>82096.6212545116</v>
      </c>
      <c r="ZW18">
        <v>109749.465062855</v>
      </c>
      <c r="ZX18">
        <v>57047.718770175299</v>
      </c>
      <c r="ZY18">
        <v>116015.47178278099</v>
      </c>
      <c r="ZZ18">
        <v>148114.213945397</v>
      </c>
      <c r="AAA18">
        <v>287499.16395484202</v>
      </c>
      <c r="AAB18">
        <v>70145.424254323705</v>
      </c>
      <c r="AAC18">
        <v>766066.92696819606</v>
      </c>
      <c r="AAD18">
        <v>62122.834451764</v>
      </c>
      <c r="AAE18">
        <v>38977.885126077701</v>
      </c>
      <c r="AAF18">
        <v>37277.486821912898</v>
      </c>
      <c r="AAG18">
        <v>20096.048380491698</v>
      </c>
      <c r="AAH18">
        <v>43258.498546436502</v>
      </c>
      <c r="AAI18">
        <v>15735.997161767</v>
      </c>
      <c r="AAJ18">
        <v>568988.98131540499</v>
      </c>
      <c r="AAK18">
        <v>441599.26108566899</v>
      </c>
      <c r="AAL18">
        <v>307003.115377718</v>
      </c>
      <c r="AAM18">
        <v>192033.12123081999</v>
      </c>
      <c r="AAN18">
        <v>66065.169216788694</v>
      </c>
      <c r="AAO18">
        <v>41737.095333646197</v>
      </c>
      <c r="AAP18">
        <v>46472.5896353403</v>
      </c>
      <c r="AAQ18">
        <v>35229.1742993527</v>
      </c>
      <c r="AAR18">
        <v>20439.8975384603</v>
      </c>
      <c r="AAS18">
        <v>493679.66461714299</v>
      </c>
      <c r="AAT18">
        <v>325692.252290409</v>
      </c>
      <c r="AAU18">
        <v>133934.93227805299</v>
      </c>
      <c r="AAV18">
        <v>116081.651832922</v>
      </c>
      <c r="AAW18">
        <v>61837.958726145698</v>
      </c>
      <c r="AAX18">
        <v>191275.00730843699</v>
      </c>
      <c r="AAY18">
        <v>106979.246723234</v>
      </c>
      <c r="AAZ18">
        <v>76893.900859739006</v>
      </c>
      <c r="ABA18">
        <v>61234.805641586201</v>
      </c>
      <c r="ABB18">
        <v>84191.7955777233</v>
      </c>
      <c r="ABC18">
        <v>68445.832983991</v>
      </c>
      <c r="ABD18">
        <v>57587.250237951499</v>
      </c>
      <c r="ABE18">
        <v>233622.306492259</v>
      </c>
      <c r="ABF18">
        <v>241640.66269507899</v>
      </c>
      <c r="ABG18">
        <v>384765.60595487</v>
      </c>
      <c r="ABH18">
        <v>224744.65269155099</v>
      </c>
      <c r="ABI18">
        <v>121652.96431127901</v>
      </c>
      <c r="ABJ18">
        <v>363027.327016255</v>
      </c>
      <c r="ABK18">
        <v>163144.765286624</v>
      </c>
      <c r="ABL18">
        <v>102570.24348596</v>
      </c>
      <c r="ABM18">
        <v>75188.694418244704</v>
      </c>
      <c r="ABN18">
        <v>59732.779205626699</v>
      </c>
      <c r="ABO18">
        <v>64993.951812502797</v>
      </c>
      <c r="ABP18">
        <v>51373.873856471902</v>
      </c>
      <c r="ABQ18">
        <v>20496.391116496201</v>
      </c>
      <c r="ABR18">
        <v>62511.000258913802</v>
      </c>
      <c r="ABS18">
        <v>250856.98409037499</v>
      </c>
      <c r="ABT18">
        <v>227838.49017398999</v>
      </c>
      <c r="ABU18">
        <v>132031.54253201399</v>
      </c>
      <c r="ABV18">
        <v>252546.53129206301</v>
      </c>
      <c r="ABW18">
        <v>175396.034424115</v>
      </c>
      <c r="ABX18">
        <v>78537.330351564204</v>
      </c>
      <c r="ABY18">
        <v>192621.45438895901</v>
      </c>
      <c r="ABZ18">
        <v>63599.652359546402</v>
      </c>
      <c r="ACA18">
        <v>27146.458676523402</v>
      </c>
      <c r="ACB18">
        <v>3127097.2798627801</v>
      </c>
      <c r="ACC18">
        <v>1726732.7309866201</v>
      </c>
      <c r="ACD18">
        <v>264021.243482335</v>
      </c>
      <c r="ACE18">
        <v>202140.985872385</v>
      </c>
      <c r="ACF18">
        <v>346492.315712663</v>
      </c>
      <c r="ACG18">
        <v>143257.85131625301</v>
      </c>
      <c r="ACH18">
        <v>169718.85073976</v>
      </c>
      <c r="ACI18">
        <v>62432.009609727203</v>
      </c>
      <c r="ACJ18">
        <v>55628.486085137301</v>
      </c>
      <c r="ACK18">
        <v>114936.45083381599</v>
      </c>
      <c r="ACL18">
        <v>29675.350198834101</v>
      </c>
      <c r="ACM18">
        <v>31510.573673553299</v>
      </c>
      <c r="ACN18">
        <v>3148073.0332122599</v>
      </c>
      <c r="ACO18">
        <v>252781.14898884299</v>
      </c>
      <c r="ACP18">
        <v>345234.11634747701</v>
      </c>
      <c r="ACQ18">
        <v>105995.41036639801</v>
      </c>
      <c r="ACR18">
        <v>176900.03252570701</v>
      </c>
      <c r="ACS18">
        <v>44313.6672894863</v>
      </c>
      <c r="ACT18">
        <v>222266.86974677601</v>
      </c>
      <c r="ACU18">
        <v>17870.154216441199</v>
      </c>
      <c r="ACV18">
        <v>28683.955866680699</v>
      </c>
      <c r="ACW18">
        <v>17867.486988281998</v>
      </c>
      <c r="ACX18">
        <v>3580155.9085987401</v>
      </c>
      <c r="ACY18">
        <v>800818.88678405702</v>
      </c>
      <c r="ACZ18">
        <v>152905.525534557</v>
      </c>
      <c r="ADA18">
        <v>105357.364883456</v>
      </c>
      <c r="ADB18">
        <v>78234.466196153095</v>
      </c>
      <c r="ADC18">
        <v>240691.508864067</v>
      </c>
      <c r="ADD18">
        <v>276534.45526815398</v>
      </c>
      <c r="ADE18">
        <v>89889.336948552998</v>
      </c>
      <c r="ADF18">
        <v>69332.507458513501</v>
      </c>
      <c r="ADG18">
        <v>55922.835105016697</v>
      </c>
      <c r="ADH18">
        <v>235433.12322399899</v>
      </c>
      <c r="ADI18">
        <v>148423.53393745801</v>
      </c>
      <c r="ADJ18">
        <v>43349.006415965297</v>
      </c>
      <c r="ADK18">
        <v>16725.635636019699</v>
      </c>
      <c r="ADL18">
        <v>11921.0524154673</v>
      </c>
      <c r="ADM18">
        <v>1842343.0478773101</v>
      </c>
      <c r="ADN18">
        <v>298634.47894884902</v>
      </c>
      <c r="ADO18">
        <v>629482.61359415995</v>
      </c>
      <c r="ADP18">
        <v>362256.97795957403</v>
      </c>
      <c r="ADQ18">
        <v>216380.32689354601</v>
      </c>
      <c r="ADR18">
        <v>110171.71294543101</v>
      </c>
      <c r="ADS18">
        <v>94767.260604436</v>
      </c>
      <c r="ADT18">
        <v>192707.00171967401</v>
      </c>
      <c r="ADU18">
        <v>66245.256432599796</v>
      </c>
      <c r="ADV18">
        <v>50241.571209239002</v>
      </c>
      <c r="ADW18">
        <v>44531.133516675502</v>
      </c>
      <c r="ADX18">
        <v>39456.023610994998</v>
      </c>
      <c r="ADY18">
        <v>469060.12579847802</v>
      </c>
      <c r="ADZ18">
        <v>507602.75170753599</v>
      </c>
      <c r="AEA18">
        <v>69263.001094768493</v>
      </c>
      <c r="AEB18">
        <v>146207.03365616899</v>
      </c>
      <c r="AEC18">
        <v>216751.83631526999</v>
      </c>
      <c r="AED18">
        <v>86427.153192395694</v>
      </c>
      <c r="AEE18">
        <v>70732.744793996899</v>
      </c>
      <c r="AEF18">
        <v>87462.195226231299</v>
      </c>
      <c r="AEG18">
        <v>136081.84928305101</v>
      </c>
      <c r="AEH18">
        <v>117503.356198954</v>
      </c>
      <c r="AEI18">
        <v>68379.003129479694</v>
      </c>
      <c r="AEJ18">
        <v>39834.552334499902</v>
      </c>
      <c r="AEK18">
        <v>52108.136923945298</v>
      </c>
      <c r="AEL18">
        <v>28043.8992820399</v>
      </c>
      <c r="AEM18">
        <v>318740.95473608701</v>
      </c>
      <c r="AEN18">
        <v>513698.59499397798</v>
      </c>
      <c r="AEO18">
        <v>366077.47282411403</v>
      </c>
      <c r="AEP18">
        <v>98369.114131567898</v>
      </c>
      <c r="AEQ18">
        <v>111006.838709192</v>
      </c>
      <c r="AER18">
        <v>248185.54130877799</v>
      </c>
      <c r="AES18">
        <v>71718.042601498004</v>
      </c>
      <c r="AET18">
        <v>102124.98409499</v>
      </c>
      <c r="AEU18">
        <v>130289.08499880999</v>
      </c>
      <c r="AEV18">
        <v>93130.325648549493</v>
      </c>
      <c r="AEW18">
        <v>81672.460551662705</v>
      </c>
      <c r="AEX18">
        <v>81817.008485432802</v>
      </c>
      <c r="AEY18">
        <v>34460.1629960067</v>
      </c>
      <c r="AEZ18">
        <v>8992.52108339802</v>
      </c>
      <c r="AFA18">
        <v>2077624.0727454601</v>
      </c>
      <c r="AFB18">
        <v>423285.183815367</v>
      </c>
      <c r="AFC18">
        <v>328430.41145903902</v>
      </c>
      <c r="AFD18">
        <v>279545.57588350301</v>
      </c>
      <c r="AFE18">
        <v>610750.82085465605</v>
      </c>
      <c r="AFF18">
        <v>491451.800729579</v>
      </c>
      <c r="AFG18">
        <v>217525.79684927201</v>
      </c>
      <c r="AFH18">
        <v>106364.226332127</v>
      </c>
      <c r="AFI18">
        <v>76846.035130937104</v>
      </c>
      <c r="AFJ18">
        <v>641498.90658775403</v>
      </c>
      <c r="AFK18">
        <v>133515.70705880501</v>
      </c>
      <c r="AFL18">
        <v>52974.500078083598</v>
      </c>
      <c r="AFM18">
        <v>32004.397928059101</v>
      </c>
      <c r="AFN18">
        <v>53834.430582593297</v>
      </c>
      <c r="AFO18">
        <v>2206796.8887875602</v>
      </c>
      <c r="AFP18">
        <v>481019.79033433401</v>
      </c>
      <c r="AFQ18">
        <v>53001.780463848401</v>
      </c>
      <c r="AFR18">
        <v>114500.093300113</v>
      </c>
      <c r="AFS18">
        <v>76017.770219911006</v>
      </c>
      <c r="AFT18">
        <v>57660.3795555408</v>
      </c>
      <c r="AFU18">
        <v>29840.4675865301</v>
      </c>
      <c r="AFV18">
        <v>45145.0450675846</v>
      </c>
      <c r="AFW18">
        <v>668915.30221519002</v>
      </c>
      <c r="AFX18">
        <v>35500.451321550499</v>
      </c>
      <c r="AFY18">
        <v>58655.5626084053</v>
      </c>
      <c r="AFZ18">
        <v>45213.487834422398</v>
      </c>
      <c r="AGA18">
        <v>273423.05073653598</v>
      </c>
      <c r="AGB18">
        <v>122022.47818519099</v>
      </c>
      <c r="AGC18">
        <v>168626.73391581399</v>
      </c>
      <c r="AGD18">
        <v>99087.368527028506</v>
      </c>
      <c r="AGE18">
        <v>39693.120383577501</v>
      </c>
      <c r="AGF18">
        <v>3313858.9668928501</v>
      </c>
      <c r="AGG18">
        <v>285536.04967459798</v>
      </c>
      <c r="AGH18">
        <v>322709.15366516198</v>
      </c>
      <c r="AGI18">
        <v>638970.26436634804</v>
      </c>
      <c r="AGJ18">
        <v>113451.95840494501</v>
      </c>
      <c r="AGK18">
        <v>122694.29048231601</v>
      </c>
      <c r="AGL18">
        <v>5681.0603083815304</v>
      </c>
      <c r="AGM18">
        <v>73521.216294713202</v>
      </c>
      <c r="AGN18">
        <v>25207.228914234402</v>
      </c>
      <c r="AGO18">
        <v>10981.250305424101</v>
      </c>
      <c r="AGP18">
        <v>128947.12583666699</v>
      </c>
      <c r="AGQ18">
        <v>658917.27312691603</v>
      </c>
      <c r="AGR18">
        <v>27639.877235622</v>
      </c>
      <c r="AGS18">
        <v>420178.28861387999</v>
      </c>
      <c r="AGT18">
        <v>261082.98249750101</v>
      </c>
      <c r="AGU18">
        <v>13567.1038129795</v>
      </c>
      <c r="AGV18">
        <v>356188.94582608301</v>
      </c>
      <c r="AGW18">
        <v>229235.430229719</v>
      </c>
      <c r="AGX18">
        <v>30939.499982912101</v>
      </c>
      <c r="AGY18">
        <v>159886.64480896399</v>
      </c>
      <c r="AGZ18">
        <v>79361.2605439287</v>
      </c>
      <c r="AHA18">
        <v>878341.42670324002</v>
      </c>
      <c r="AHB18">
        <v>162609.919267424</v>
      </c>
      <c r="AHC18">
        <v>72266.118509736596</v>
      </c>
      <c r="AHD18">
        <v>3225081.6134117302</v>
      </c>
      <c r="AHE18">
        <v>450398.916724857</v>
      </c>
      <c r="AHF18">
        <v>36273.195049366899</v>
      </c>
      <c r="AHG18">
        <v>40175.796931286801</v>
      </c>
      <c r="AHH18">
        <v>51368.013216015897</v>
      </c>
      <c r="AHI18">
        <v>47037.863473565398</v>
      </c>
      <c r="AHJ18">
        <v>29014.589696230199</v>
      </c>
      <c r="AHK18">
        <v>89280.748245729395</v>
      </c>
      <c r="AHL18">
        <v>91758.003591946297</v>
      </c>
      <c r="AHM18">
        <v>851811.52993194503</v>
      </c>
      <c r="AHN18">
        <v>69420.292127922206</v>
      </c>
      <c r="AHO18">
        <v>177356.52046929899</v>
      </c>
      <c r="AHP18">
        <v>320344.074178098</v>
      </c>
      <c r="AHQ18">
        <v>164455.718339705</v>
      </c>
      <c r="AHR18">
        <v>16605.2924159459</v>
      </c>
      <c r="AHS18">
        <v>86121.462440698204</v>
      </c>
      <c r="AHT18">
        <v>25353.804449464202</v>
      </c>
      <c r="AHU18">
        <v>60638.756301746304</v>
      </c>
      <c r="AHV18">
        <v>195483.75252899001</v>
      </c>
      <c r="AHW18">
        <v>64493.520284077502</v>
      </c>
      <c r="AHX18">
        <v>7580.3494023873</v>
      </c>
      <c r="AHY18">
        <v>219458.142765547</v>
      </c>
      <c r="AHZ18">
        <v>28959.5068624464</v>
      </c>
      <c r="AIA18">
        <v>25361.954903696598</v>
      </c>
      <c r="AIB18">
        <v>89686.039278033306</v>
      </c>
      <c r="AIC18">
        <v>80866.8893593174</v>
      </c>
      <c r="AID18">
        <v>1316593.7182038701</v>
      </c>
      <c r="AIE18">
        <v>105144.300164748</v>
      </c>
      <c r="AIF18">
        <v>1606415.66837686</v>
      </c>
      <c r="AIG18">
        <v>380275.19045613101</v>
      </c>
      <c r="AIH18">
        <v>2279155.6852841801</v>
      </c>
      <c r="AII18">
        <v>125756.76477407099</v>
      </c>
      <c r="AIJ18">
        <v>13143.5187919577</v>
      </c>
      <c r="AIK18">
        <v>1109179.06171118</v>
      </c>
      <c r="AIL18">
        <v>807562.78524115903</v>
      </c>
      <c r="AIM18">
        <v>6873.1104155801704</v>
      </c>
      <c r="AIN18">
        <v>239307.08532608199</v>
      </c>
      <c r="AIO18">
        <v>23363.369587318601</v>
      </c>
      <c r="AIP18">
        <v>8343116.1732623</v>
      </c>
      <c r="AIQ18">
        <v>31423.093329701602</v>
      </c>
      <c r="AIR18">
        <v>364931.97210284899</v>
      </c>
      <c r="AIS18">
        <v>124034.548038522</v>
      </c>
      <c r="AIT18">
        <v>2511116.9733946398</v>
      </c>
      <c r="AIU18">
        <v>298322.54992697702</v>
      </c>
      <c r="AIV18">
        <v>12271.347219077899</v>
      </c>
      <c r="AIW18">
        <v>287264.37120704999</v>
      </c>
      <c r="AIX18">
        <v>559414.33373165794</v>
      </c>
      <c r="AIY18">
        <v>87385.842525246902</v>
      </c>
      <c r="AIZ18">
        <v>56712.241976998797</v>
      </c>
      <c r="AJA18">
        <v>262621.605809609</v>
      </c>
      <c r="AJB18">
        <v>97052.185757821004</v>
      </c>
      <c r="AJC18">
        <v>1847286.7684824599</v>
      </c>
      <c r="AJD18">
        <v>271738.383191942</v>
      </c>
      <c r="AJE18">
        <v>303975.84051637701</v>
      </c>
      <c r="AJF18">
        <v>135132.61193510299</v>
      </c>
      <c r="AJG18">
        <v>181345.779728789</v>
      </c>
      <c r="AJH18">
        <v>844475.425793392</v>
      </c>
      <c r="AJI18">
        <v>186848.71454250201</v>
      </c>
      <c r="AJJ18">
        <v>3164383.00922366</v>
      </c>
      <c r="AJK18">
        <v>670051.22043637396</v>
      </c>
      <c r="AJL18">
        <v>600530.57931593398</v>
      </c>
      <c r="AJM18">
        <v>1224189.2822011199</v>
      </c>
      <c r="AJN18">
        <v>65477.292747238003</v>
      </c>
      <c r="AJO18">
        <v>197411.48022907099</v>
      </c>
      <c r="AJP18">
        <v>8787.6206893446797</v>
      </c>
      <c r="AJQ18">
        <v>376826.32732732501</v>
      </c>
      <c r="AJR18">
        <v>78880.679409996505</v>
      </c>
      <c r="AJS18">
        <v>25687.7399813718</v>
      </c>
      <c r="AJT18">
        <v>121291.393762008</v>
      </c>
      <c r="AJU18">
        <v>69718.231079848701</v>
      </c>
      <c r="AJV18">
        <v>172916.05224701701</v>
      </c>
      <c r="AJW18">
        <v>10219.925470373801</v>
      </c>
      <c r="AJX18">
        <v>59910.3674569293</v>
      </c>
      <c r="AJY18">
        <v>219052.86319353801</v>
      </c>
      <c r="AJZ18">
        <v>137435.396696204</v>
      </c>
      <c r="AKA18">
        <v>23907.9969662576</v>
      </c>
      <c r="AKB18">
        <v>201133.87191084301</v>
      </c>
      <c r="AKC18">
        <v>128533.13781406201</v>
      </c>
      <c r="AKD18">
        <v>9447.6098401418894</v>
      </c>
      <c r="AKE18">
        <v>36345.203686942201</v>
      </c>
      <c r="AKF18">
        <v>18104.000678055101</v>
      </c>
      <c r="AKG18">
        <v>141335.99291019599</v>
      </c>
      <c r="AKH18">
        <v>82813.019978606098</v>
      </c>
      <c r="AKI18">
        <v>215914.155623714</v>
      </c>
      <c r="AKJ18">
        <v>63906.254226028497</v>
      </c>
      <c r="AKK18">
        <v>22305.338640370399</v>
      </c>
      <c r="AKL18">
        <v>3504352.9411784201</v>
      </c>
      <c r="AKM18">
        <v>14073.431728203501</v>
      </c>
      <c r="AKN18">
        <v>4528355.8697775397</v>
      </c>
      <c r="AKO18">
        <v>599945.99215927406</v>
      </c>
      <c r="AKP18">
        <v>40909.065614710998</v>
      </c>
      <c r="AKQ18">
        <v>699783.902348932</v>
      </c>
      <c r="AKR18">
        <v>120980.553646833</v>
      </c>
      <c r="AKS18">
        <v>60463.571537976299</v>
      </c>
      <c r="AKT18">
        <v>241994.21383890099</v>
      </c>
      <c r="AKU18">
        <v>859254.03312229505</v>
      </c>
      <c r="AKV18">
        <v>34340.7315847438</v>
      </c>
      <c r="AKW18">
        <v>42545.283253735397</v>
      </c>
      <c r="AKX18">
        <v>13832.5355425736</v>
      </c>
      <c r="AKY18">
        <v>144887.76247291599</v>
      </c>
      <c r="AKZ18">
        <v>17236.970912326098</v>
      </c>
      <c r="ALA18">
        <v>72527.211400166299</v>
      </c>
      <c r="ALB18">
        <v>35329.3422270956</v>
      </c>
      <c r="ALC18">
        <v>42962.319718912098</v>
      </c>
      <c r="ALD18">
        <v>10792.1023070397</v>
      </c>
      <c r="ALE18">
        <v>420919.93451433501</v>
      </c>
      <c r="ALF18">
        <v>45110.345097046797</v>
      </c>
      <c r="ALG18">
        <v>110400.857319118</v>
      </c>
      <c r="ALH18">
        <v>27283.457271244501</v>
      </c>
      <c r="ALI18">
        <v>11265.588531241699</v>
      </c>
      <c r="ALJ18">
        <v>7515.4830562255102</v>
      </c>
      <c r="ALK18">
        <v>68502.227248358395</v>
      </c>
      <c r="ALL18">
        <v>44238.509013547497</v>
      </c>
      <c r="ALM18">
        <v>57918.041191061398</v>
      </c>
      <c r="ALN18">
        <v>7641.8436252640404</v>
      </c>
      <c r="ALO18">
        <v>100947.807339846</v>
      </c>
      <c r="ALP18">
        <v>89034.744869085698</v>
      </c>
      <c r="ALQ18">
        <v>66839.2367892849</v>
      </c>
      <c r="ALR18">
        <v>116374.45376731599</v>
      </c>
      <c r="ALS18">
        <v>99020.033873087697</v>
      </c>
      <c r="ALT18">
        <v>144523.286786515</v>
      </c>
      <c r="ALU18">
        <v>73807.048488171698</v>
      </c>
      <c r="ALV18">
        <v>14689.643525844</v>
      </c>
      <c r="ALW18">
        <v>780266.84363909799</v>
      </c>
      <c r="ALX18">
        <v>55485.887333041501</v>
      </c>
      <c r="ALY18">
        <v>42234.603991993899</v>
      </c>
      <c r="ALZ18">
        <v>46986.666509842398</v>
      </c>
      <c r="AMA18">
        <v>91862.200259518504</v>
      </c>
      <c r="AMB18">
        <v>53068.222064205504</v>
      </c>
      <c r="AMC18">
        <v>21573.418833912001</v>
      </c>
      <c r="AMD18">
        <v>73462.123128384206</v>
      </c>
      <c r="AME18">
        <v>103777.09982012201</v>
      </c>
      <c r="AMF18">
        <v>1745586.4886783799</v>
      </c>
      <c r="AMG18">
        <v>6081.4483026690004</v>
      </c>
      <c r="AMH18">
        <v>95367.836154132907</v>
      </c>
      <c r="AMI18">
        <v>59468.685774963</v>
      </c>
      <c r="AMJ18">
        <v>259244.754585049</v>
      </c>
      <c r="AMK18">
        <v>21627.751295815</v>
      </c>
      <c r="AML18">
        <v>389824.152854443</v>
      </c>
      <c r="AMM18">
        <v>324246.93573609297</v>
      </c>
      <c r="AMN18">
        <v>1691860.46196694</v>
      </c>
      <c r="AMO18">
        <v>1638232.4603917201</v>
      </c>
      <c r="AMP18">
        <v>63041.798360957699</v>
      </c>
      <c r="AMQ18">
        <v>95070.522545537402</v>
      </c>
      <c r="AMR18">
        <v>156148.54081514399</v>
      </c>
      <c r="AMS18">
        <v>20034.370124566001</v>
      </c>
      <c r="AMT18">
        <v>25281.905839934501</v>
      </c>
      <c r="AMU18">
        <v>2225104.9184848298</v>
      </c>
      <c r="AMV18">
        <v>46741.229499453002</v>
      </c>
      <c r="AMW18">
        <v>149040.318462892</v>
      </c>
      <c r="AMX18">
        <v>2239103.9701611698</v>
      </c>
      <c r="AMY18">
        <v>183455.81984214499</v>
      </c>
      <c r="AMZ18">
        <v>98197.712417093193</v>
      </c>
      <c r="ANA18">
        <v>1760100.3953527999</v>
      </c>
      <c r="ANB18">
        <v>57947.693853443801</v>
      </c>
      <c r="ANC18">
        <v>673431.27911198395</v>
      </c>
      <c r="AND18">
        <v>53019.814856064098</v>
      </c>
      <c r="ANE18">
        <v>99737.742888160501</v>
      </c>
      <c r="ANF18">
        <v>109552.868719946</v>
      </c>
      <c r="ANG18">
        <v>1836931.2442238401</v>
      </c>
      <c r="ANH18">
        <v>101557.39081368</v>
      </c>
      <c r="ANI18">
        <v>6477.6712636800903</v>
      </c>
      <c r="ANJ18">
        <v>87712.754270583697</v>
      </c>
      <c r="ANK18">
        <v>205982.71419376699</v>
      </c>
      <c r="ANL18">
        <v>50099.202608683299</v>
      </c>
      <c r="ANM18">
        <v>16319.848296636401</v>
      </c>
      <c r="ANN18">
        <v>49877.276723784802</v>
      </c>
      <c r="ANO18">
        <v>1622863.79320557</v>
      </c>
      <c r="ANP18">
        <v>296188.439708972</v>
      </c>
      <c r="ANQ18">
        <v>20797.014966909999</v>
      </c>
      <c r="ANR18">
        <v>6781.89952735729</v>
      </c>
      <c r="ANS18">
        <v>10443.892137515801</v>
      </c>
      <c r="ANT18">
        <v>58490.7844974115</v>
      </c>
      <c r="ANU18">
        <v>25417.131805790999</v>
      </c>
      <c r="ANV18">
        <v>251367.66723492701</v>
      </c>
      <c r="ANW18">
        <v>56749.785095516097</v>
      </c>
      <c r="ANX18">
        <v>58797.9543054202</v>
      </c>
      <c r="ANY18">
        <v>103845.892677561</v>
      </c>
      <c r="ANZ18">
        <v>75921.205082307497</v>
      </c>
      <c r="AOA18">
        <v>76709.915990427806</v>
      </c>
      <c r="AOB18">
        <v>24745.041083284101</v>
      </c>
      <c r="AOC18">
        <v>53337.372019337097</v>
      </c>
      <c r="AOD18">
        <v>188906.891815941</v>
      </c>
      <c r="AOE18">
        <v>111728.281220119</v>
      </c>
      <c r="AOF18">
        <v>65416.340516292898</v>
      </c>
      <c r="AOG18">
        <v>5878.9146071027799</v>
      </c>
      <c r="AOH18">
        <v>10812.518993739501</v>
      </c>
      <c r="AOI18">
        <v>52282.285565466402</v>
      </c>
      <c r="AOJ18">
        <v>6597.0111961884504</v>
      </c>
      <c r="AOK18">
        <v>2609269.2504513301</v>
      </c>
      <c r="AOL18">
        <v>102852.049293202</v>
      </c>
      <c r="AOM18">
        <v>50720.739040053297</v>
      </c>
      <c r="AON18">
        <v>8106.7400006259004</v>
      </c>
      <c r="AOO18">
        <v>126710.57648114899</v>
      </c>
      <c r="AOP18">
        <v>78871.838058681693</v>
      </c>
      <c r="AOQ18">
        <v>19701.9099176907</v>
      </c>
      <c r="AOR18">
        <v>303408.23707822501</v>
      </c>
      <c r="AOS18">
        <v>19300.620505143401</v>
      </c>
      <c r="AOT18">
        <v>25890.987101642801</v>
      </c>
      <c r="AOU18">
        <v>15573.9300777874</v>
      </c>
      <c r="AOV18">
        <v>5221.7431723268701</v>
      </c>
      <c r="AOW18">
        <v>24380.685400108399</v>
      </c>
      <c r="AOX18">
        <v>31175.094105886099</v>
      </c>
      <c r="AOY18">
        <v>20186.696390479101</v>
      </c>
      <c r="AOZ18">
        <v>4933319.1585962595</v>
      </c>
      <c r="APA18">
        <v>652693.36203491106</v>
      </c>
      <c r="APB18">
        <v>165555.19303834799</v>
      </c>
      <c r="APC18">
        <v>83001.163349954702</v>
      </c>
      <c r="APD18">
        <v>214625.59797632799</v>
      </c>
      <c r="APE18">
        <v>19801.471245157099</v>
      </c>
      <c r="APF18">
        <v>100900.14091472101</v>
      </c>
      <c r="APG18">
        <v>68730.129590185505</v>
      </c>
      <c r="APH18">
        <v>138015.05275035399</v>
      </c>
      <c r="API18">
        <v>198835.24696548501</v>
      </c>
      <c r="APJ18">
        <v>51352.031980362</v>
      </c>
      <c r="APK18">
        <v>203797.963098851</v>
      </c>
      <c r="APL18">
        <v>6193.9873124502101</v>
      </c>
      <c r="APM18">
        <v>2646860.67592614</v>
      </c>
      <c r="APN18">
        <v>379798.28981263901</v>
      </c>
      <c r="APO18">
        <v>276675.45815127902</v>
      </c>
      <c r="APP18">
        <v>557822.17573991499</v>
      </c>
      <c r="APQ18">
        <v>54169.728176594901</v>
      </c>
      <c r="APR18">
        <v>4965.1338324339404</v>
      </c>
      <c r="APS18">
        <v>214883.86813717199</v>
      </c>
      <c r="APT18">
        <v>58473.679776870602</v>
      </c>
      <c r="APU18">
        <v>131268.67348115999</v>
      </c>
      <c r="APV18">
        <v>236293.27959756</v>
      </c>
      <c r="APW18">
        <v>82251.104439340997</v>
      </c>
      <c r="APX18">
        <v>111821.57624810901</v>
      </c>
      <c r="APY18">
        <v>37367.721469417702</v>
      </c>
      <c r="APZ18">
        <v>2536560.9629641701</v>
      </c>
      <c r="AQA18">
        <v>491077.21009940101</v>
      </c>
      <c r="AQB18">
        <v>1021529.0731307101</v>
      </c>
      <c r="AQC18">
        <v>82868.071913387801</v>
      </c>
      <c r="AQD18">
        <v>8612.1825488450595</v>
      </c>
      <c r="AQE18">
        <v>2750.31596986977</v>
      </c>
      <c r="AQF18">
        <v>67061.364273029307</v>
      </c>
      <c r="AQG18">
        <v>186246.95280017599</v>
      </c>
      <c r="AQH18">
        <v>24382.4602460239</v>
      </c>
      <c r="AQI18">
        <v>48789.3046736131</v>
      </c>
      <c r="AQJ18">
        <v>38045.122077906803</v>
      </c>
      <c r="AQK18">
        <v>15865.2407282925</v>
      </c>
      <c r="AQL18">
        <v>295712.64098329301</v>
      </c>
      <c r="AQM18">
        <v>207024.99206465401</v>
      </c>
      <c r="AQN18">
        <v>38597.8664887665</v>
      </c>
      <c r="AQO18">
        <v>24079.3177041616</v>
      </c>
      <c r="AQP18">
        <v>114197.98936387899</v>
      </c>
      <c r="AQQ18">
        <v>54412.799908286303</v>
      </c>
      <c r="AQR18">
        <v>20143.402813176301</v>
      </c>
      <c r="AQS18">
        <v>8076.0493362192901</v>
      </c>
      <c r="AQT18">
        <v>111899.57346678599</v>
      </c>
      <c r="AQU18">
        <v>244136.372154827</v>
      </c>
      <c r="AQV18">
        <v>258250.72759224501</v>
      </c>
      <c r="AQW18">
        <v>43326.255788984301</v>
      </c>
      <c r="AQX18">
        <v>15865.2407282925</v>
      </c>
      <c r="AQY18">
        <v>13908.166757253301</v>
      </c>
      <c r="AQZ18">
        <v>15699.992915033799</v>
      </c>
      <c r="ARA18">
        <v>13630.364794536101</v>
      </c>
      <c r="ARB18">
        <v>1631788.8562738199</v>
      </c>
      <c r="ARC18">
        <v>1836945.6685663699</v>
      </c>
      <c r="ARD18">
        <v>82450.410029737395</v>
      </c>
      <c r="ARE18">
        <v>5930.2774570453203</v>
      </c>
      <c r="ARF18">
        <v>205033.045385545</v>
      </c>
      <c r="ARG18">
        <v>126728.80709326699</v>
      </c>
      <c r="ARH18">
        <v>179664.60707718201</v>
      </c>
      <c r="ARI18">
        <v>49228.594292281203</v>
      </c>
      <c r="ARJ18">
        <v>4160.8149861640304</v>
      </c>
      <c r="ARK18">
        <v>2400071.1672462402</v>
      </c>
      <c r="ARL18">
        <v>134257.49342709</v>
      </c>
      <c r="ARM18">
        <v>59890.581879080797</v>
      </c>
      <c r="ARN18">
        <v>50143.210062116901</v>
      </c>
      <c r="ARO18">
        <v>280550.04060365597</v>
      </c>
      <c r="ARP18">
        <v>262335.87475955702</v>
      </c>
      <c r="ARQ18">
        <v>92071.302211450602</v>
      </c>
      <c r="ARR18">
        <v>12028.4655555809</v>
      </c>
      <c r="ARS18">
        <v>3947564.1021144302</v>
      </c>
      <c r="ART18">
        <v>949584.44285146298</v>
      </c>
      <c r="ARU18">
        <v>183398.3058038</v>
      </c>
      <c r="ARV18">
        <v>134954.12451677199</v>
      </c>
      <c r="ARW18">
        <v>124162.225024271</v>
      </c>
      <c r="ARX18">
        <v>189739.562191348</v>
      </c>
      <c r="ARY18">
        <v>21006.9745960572</v>
      </c>
      <c r="ARZ18">
        <v>40531.331468029399</v>
      </c>
      <c r="ASA18">
        <v>6079.1584591075898</v>
      </c>
      <c r="ASB18">
        <v>99073.100418366797</v>
      </c>
      <c r="ASC18">
        <v>51860.149142489099</v>
      </c>
      <c r="ASD18">
        <v>26536.5486789116</v>
      </c>
      <c r="ASE18">
        <v>255354.11888200499</v>
      </c>
      <c r="ASF18">
        <v>249551.88343722001</v>
      </c>
      <c r="ASG18">
        <v>893174.46171789395</v>
      </c>
      <c r="ASH18">
        <v>152043.086985314</v>
      </c>
      <c r="ASI18">
        <v>83056.926977415904</v>
      </c>
      <c r="ASJ18">
        <v>78681.035629565406</v>
      </c>
      <c r="ASK18">
        <v>93690.284774714499</v>
      </c>
      <c r="ASL18">
        <v>38428.040024327303</v>
      </c>
      <c r="ASM18">
        <v>14152.6019973646</v>
      </c>
      <c r="ASN18">
        <v>125222.78147257899</v>
      </c>
      <c r="ASO18">
        <v>432332.98364976799</v>
      </c>
      <c r="ASP18">
        <v>129014.722065726</v>
      </c>
      <c r="ASQ18">
        <v>291901.29967469297</v>
      </c>
      <c r="ASR18">
        <v>69590.308870890396</v>
      </c>
      <c r="ASS18">
        <v>4936027.0247938102</v>
      </c>
      <c r="AST18">
        <v>135474.642076964</v>
      </c>
      <c r="ASU18">
        <v>56174.802062089897</v>
      </c>
      <c r="ASV18">
        <v>19958.184531533301</v>
      </c>
      <c r="ASW18">
        <v>142621.276073691</v>
      </c>
      <c r="ASX18">
        <v>105531.909460264</v>
      </c>
      <c r="ASY18">
        <v>1594023.0837625</v>
      </c>
      <c r="ASZ18">
        <v>1327652.1154282701</v>
      </c>
      <c r="ATA18">
        <v>46699.587595965502</v>
      </c>
      <c r="ATB18">
        <v>1222211.14906873</v>
      </c>
      <c r="ATC18">
        <v>77190.078098465397</v>
      </c>
      <c r="ATD18">
        <v>758382.935756444</v>
      </c>
      <c r="ATE18">
        <v>185127.78590573501</v>
      </c>
      <c r="ATF18">
        <v>32463.444362020298</v>
      </c>
      <c r="ATG18">
        <v>151247.11619893301</v>
      </c>
      <c r="ATH18">
        <v>19791.701270687201</v>
      </c>
      <c r="ATI18">
        <v>132202.59059200599</v>
      </c>
      <c r="ATJ18">
        <v>554574.64204218902</v>
      </c>
      <c r="ATK18">
        <v>91135.830747757704</v>
      </c>
      <c r="ATL18">
        <v>50308.996919072597</v>
      </c>
      <c r="ATM18">
        <v>102568.02526321</v>
      </c>
      <c r="ATN18">
        <v>165838.429908241</v>
      </c>
      <c r="ATO18">
        <v>220732.83628215399</v>
      </c>
      <c r="ATP18">
        <v>271066.25099601399</v>
      </c>
      <c r="ATQ18">
        <v>1259693.6559585</v>
      </c>
      <c r="ATR18">
        <v>55195.229172496998</v>
      </c>
      <c r="ATS18">
        <v>169150.95780509899</v>
      </c>
      <c r="ATT18">
        <v>33357.179479459701</v>
      </c>
      <c r="ATU18">
        <v>50148.681440615503</v>
      </c>
      <c r="ATV18">
        <v>13419.045900708799</v>
      </c>
      <c r="ATW18">
        <v>126590.8945406</v>
      </c>
      <c r="ATX18">
        <v>188683.66330483701</v>
      </c>
      <c r="ATY18">
        <v>1645067.63454615</v>
      </c>
      <c r="ATZ18">
        <v>279861.85734080803</v>
      </c>
      <c r="AUA18">
        <v>18017.6871224608</v>
      </c>
      <c r="AUB18">
        <v>185388.12417011801</v>
      </c>
      <c r="AUC18">
        <v>9411.8969938468999</v>
      </c>
      <c r="AUD18">
        <v>66818.163725582504</v>
      </c>
      <c r="AUE18">
        <v>557216.81948493002</v>
      </c>
      <c r="AUF18">
        <v>63041.201349989002</v>
      </c>
      <c r="AUG18">
        <v>22379.690794190701</v>
      </c>
      <c r="AUH18">
        <v>4752.6357909426197</v>
      </c>
      <c r="AUI18">
        <v>324190.01924117003</v>
      </c>
      <c r="AUJ18">
        <v>226670.12329412301</v>
      </c>
      <c r="AUK18">
        <v>123061.53716958201</v>
      </c>
      <c r="AUL18">
        <v>360301.325095354</v>
      </c>
      <c r="AUM18">
        <v>7355473.8844321398</v>
      </c>
      <c r="AUN18">
        <v>1505258.54882681</v>
      </c>
      <c r="AUO18">
        <v>20152.703758547599</v>
      </c>
      <c r="AUP18">
        <v>93142.4720539134</v>
      </c>
      <c r="AUQ18">
        <v>146400.90297127</v>
      </c>
      <c r="AUR18">
        <v>34402.522386353601</v>
      </c>
      <c r="AUS18">
        <v>62135.641549342501</v>
      </c>
      <c r="AUT18">
        <v>85110.450759571395</v>
      </c>
      <c r="AUU18">
        <v>52569.975207247102</v>
      </c>
      <c r="AUV18">
        <v>104408.16184741601</v>
      </c>
      <c r="AUW18">
        <v>39099.196717047998</v>
      </c>
      <c r="AUX18">
        <v>410166.09035531798</v>
      </c>
      <c r="AUY18">
        <v>78059.918023521299</v>
      </c>
      <c r="AUZ18">
        <v>197748.761752055</v>
      </c>
      <c r="AVA18">
        <v>295028.80199602601</v>
      </c>
      <c r="AVB18">
        <v>89357.671092958204</v>
      </c>
      <c r="AVC18">
        <v>48954.345565157302</v>
      </c>
      <c r="AVD18">
        <v>40534.071311560503</v>
      </c>
      <c r="AVE18">
        <v>46906.727513099897</v>
      </c>
      <c r="AVF18">
        <v>57905.994596924102</v>
      </c>
      <c r="AVG18">
        <v>4415.8767049604303</v>
      </c>
      <c r="AVH18">
        <v>33563.504125988497</v>
      </c>
      <c r="AVI18">
        <v>195207.80426897499</v>
      </c>
      <c r="AVJ18">
        <v>4268050.2194488198</v>
      </c>
      <c r="AVK18">
        <v>3994495.8810064001</v>
      </c>
      <c r="AVL18">
        <v>17893.274968853701</v>
      </c>
      <c r="AVM18">
        <v>14522.821574956301</v>
      </c>
      <c r="AVN18">
        <v>5210.79310873127</v>
      </c>
      <c r="AVO18">
        <v>48616.5223599499</v>
      </c>
      <c r="AVP18">
        <v>53489.721465246002</v>
      </c>
      <c r="AVQ18">
        <v>201599.235319795</v>
      </c>
      <c r="AVR18">
        <v>425300.86215915001</v>
      </c>
      <c r="AVS18">
        <v>6755.75447906912</v>
      </c>
      <c r="AVT18">
        <v>1118820.7678157501</v>
      </c>
      <c r="AVU18">
        <v>75631.052524094601</v>
      </c>
      <c r="AVV18">
        <v>21136.7631489991</v>
      </c>
      <c r="AVW18">
        <v>59980.575267678803</v>
      </c>
      <c r="AVX18">
        <v>251467.29947128001</v>
      </c>
      <c r="AVY18">
        <v>1264809.52648614</v>
      </c>
      <c r="AVZ18">
        <v>139139.08460873799</v>
      </c>
      <c r="AWA18">
        <v>299686.02219051798</v>
      </c>
      <c r="AWB18">
        <v>42662.881031566299</v>
      </c>
      <c r="AWC18">
        <v>116994.038969906</v>
      </c>
      <c r="AWD18">
        <v>131036.31875381499</v>
      </c>
      <c r="AWE18">
        <v>12371.528198047001</v>
      </c>
      <c r="AWF18">
        <v>8058.1184455058301</v>
      </c>
      <c r="AWG18">
        <v>454041.57872335199</v>
      </c>
      <c r="AWH18">
        <v>95558.790438215903</v>
      </c>
      <c r="AWI18">
        <v>96891.103228825305</v>
      </c>
      <c r="AWJ18">
        <v>37193.139979946201</v>
      </c>
      <c r="AWK18">
        <v>23340.174905209198</v>
      </c>
      <c r="AWL18">
        <v>239121.126220757</v>
      </c>
      <c r="AWM18">
        <v>301978.403187374</v>
      </c>
      <c r="AWN18">
        <v>77239.013105168095</v>
      </c>
      <c r="AWO18">
        <v>203962.736110397</v>
      </c>
      <c r="AWP18">
        <v>126568.323595334</v>
      </c>
      <c r="AWQ18">
        <v>51863.778665710299</v>
      </c>
      <c r="AWR18">
        <v>59702.109900849799</v>
      </c>
      <c r="AWS18">
        <v>41125.661378131299</v>
      </c>
      <c r="AWT18">
        <v>11851678.4247765</v>
      </c>
      <c r="AWU18">
        <v>94214.390570461706</v>
      </c>
      <c r="AWV18">
        <v>14588.424388719701</v>
      </c>
      <c r="AWW18">
        <v>287393.83784424298</v>
      </c>
      <c r="AWX18">
        <v>193044.513889914</v>
      </c>
      <c r="AWY18">
        <v>97055.591034027602</v>
      </c>
      <c r="AWZ18">
        <v>49951.036566591698</v>
      </c>
      <c r="AXA18">
        <v>67365.590357249297</v>
      </c>
      <c r="AXB18">
        <v>41564.144536605701</v>
      </c>
      <c r="AXC18">
        <v>21918.851003205298</v>
      </c>
      <c r="AXD18">
        <v>387899.56490210298</v>
      </c>
      <c r="AXE18">
        <v>23615.814826620001</v>
      </c>
      <c r="AXF18">
        <v>3962.2353667729499</v>
      </c>
      <c r="AXG18">
        <v>92324.371333834802</v>
      </c>
      <c r="AXH18">
        <v>108360.09483556999</v>
      </c>
      <c r="AXI18">
        <v>273759.49192983803</v>
      </c>
      <c r="AXJ18">
        <v>214132.63556553601</v>
      </c>
      <c r="AXK18">
        <v>6653091.3474137997</v>
      </c>
      <c r="AXL18">
        <v>81881.671205334002</v>
      </c>
      <c r="AXM18">
        <v>96690.973101922995</v>
      </c>
      <c r="AXN18">
        <v>5438.6558745402199</v>
      </c>
      <c r="AXO18">
        <v>114758.974299654</v>
      </c>
      <c r="AXP18">
        <v>226047.49650522499</v>
      </c>
      <c r="AXQ18">
        <v>79406.085784744995</v>
      </c>
      <c r="AXR18">
        <v>74897.270632596905</v>
      </c>
      <c r="AXS18">
        <v>27417.740846144199</v>
      </c>
      <c r="AXT18">
        <v>63968.737936691403</v>
      </c>
      <c r="AXU18">
        <v>298498.38258797798</v>
      </c>
      <c r="AXV18">
        <v>87657.504564521703</v>
      </c>
      <c r="AXW18">
        <v>12934.821355681601</v>
      </c>
      <c r="AXX18">
        <v>58061.057298932399</v>
      </c>
      <c r="AXY18">
        <v>4914.6820427453204</v>
      </c>
      <c r="AXZ18">
        <v>320037.84056415001</v>
      </c>
      <c r="AYA18">
        <v>102486.764857267</v>
      </c>
      <c r="AYB18">
        <v>116538.734132007</v>
      </c>
      <c r="AYC18">
        <v>115754.04825104401</v>
      </c>
      <c r="AYD18">
        <v>1466669.3513368501</v>
      </c>
      <c r="AYE18">
        <v>5466.6843978831303</v>
      </c>
      <c r="AYF18">
        <v>637800.61867199605</v>
      </c>
      <c r="AYG18">
        <v>225267.34735875399</v>
      </c>
      <c r="AYH18">
        <v>143901.176949852</v>
      </c>
      <c r="AYI18">
        <v>7134.37020674411</v>
      </c>
      <c r="AYJ18">
        <v>593088.72008418594</v>
      </c>
      <c r="AYK18">
        <v>84818.385472600494</v>
      </c>
      <c r="AYL18">
        <v>284645.13101825397</v>
      </c>
      <c r="AYM18">
        <v>2911.8114244283902</v>
      </c>
      <c r="AYN18">
        <v>294556.41123488301</v>
      </c>
      <c r="AYO18">
        <v>12403.536743952</v>
      </c>
      <c r="AYP18">
        <v>144018.14552388201</v>
      </c>
      <c r="AYQ18">
        <v>815025.87263580598</v>
      </c>
      <c r="AYR18">
        <v>146303.30642732899</v>
      </c>
      <c r="AYS18">
        <v>14253.1663717623</v>
      </c>
      <c r="AYT18">
        <v>44422.851826978003</v>
      </c>
      <c r="AYU18">
        <v>173349.773752849</v>
      </c>
      <c r="AYV18">
        <v>9936.8431850940106</v>
      </c>
      <c r="AYW18">
        <v>26205.061400501199</v>
      </c>
      <c r="AYX18">
        <v>2736241.64605251</v>
      </c>
      <c r="AYY18">
        <v>3723877.5204929099</v>
      </c>
      <c r="AYZ18">
        <v>173273.333033498</v>
      </c>
      <c r="AZA18">
        <v>10943.7453726473</v>
      </c>
      <c r="AZB18">
        <v>74407.996695390204</v>
      </c>
      <c r="AZC18">
        <v>10761.404721393201</v>
      </c>
      <c r="AZD18">
        <v>1199761.9468373901</v>
      </c>
      <c r="AZE18">
        <v>664543.08041582303</v>
      </c>
      <c r="AZF18">
        <v>31130.295415422701</v>
      </c>
      <c r="AZG18">
        <v>82794.043184204202</v>
      </c>
      <c r="AZH18">
        <v>22756.922352855901</v>
      </c>
      <c r="AZI18">
        <v>71776.272357445996</v>
      </c>
      <c r="AZJ18">
        <v>30336.740722158302</v>
      </c>
      <c r="AZK18">
        <v>10722.211463858601</v>
      </c>
      <c r="AZL18">
        <v>2335.3518504844901</v>
      </c>
      <c r="AZM18">
        <v>81349.753214496202</v>
      </c>
      <c r="AZN18">
        <v>46809.784072723902</v>
      </c>
      <c r="AZO18">
        <v>76302.819613856802</v>
      </c>
      <c r="AZP18">
        <v>716769.88344693603</v>
      </c>
      <c r="AZQ18">
        <v>4654.8196294932604</v>
      </c>
      <c r="AZR18">
        <v>241132.21231124501</v>
      </c>
      <c r="AZS18">
        <v>63400.843733875598</v>
      </c>
      <c r="AZT18">
        <v>106391.507045643</v>
      </c>
      <c r="AZU18">
        <v>31029.5147843591</v>
      </c>
      <c r="AZV18">
        <v>935593.76368575997</v>
      </c>
      <c r="AZW18">
        <v>6400.1723116631701</v>
      </c>
      <c r="AZX18">
        <v>130112.511460134</v>
      </c>
      <c r="AZY18">
        <v>724273.957551967</v>
      </c>
      <c r="AZZ18">
        <v>398676.09347173898</v>
      </c>
      <c r="BAA18">
        <v>425268.96756068303</v>
      </c>
      <c r="BAB18">
        <v>168728.10170668899</v>
      </c>
      <c r="BAC18">
        <v>2994065.9550258699</v>
      </c>
      <c r="BAD18">
        <v>400650.016994223</v>
      </c>
      <c r="BAE18">
        <v>243547.76031676499</v>
      </c>
      <c r="BAF18">
        <v>102077.27859981199</v>
      </c>
      <c r="BAG18">
        <v>285818.59025216801</v>
      </c>
      <c r="BAH18">
        <v>152038.33498350499</v>
      </c>
      <c r="BAI18">
        <v>73051.742209541902</v>
      </c>
      <c r="BAJ18">
        <v>342155.70553181297</v>
      </c>
      <c r="BAK18">
        <v>51910.391994742502</v>
      </c>
      <c r="BAL18">
        <v>6108.9076693110701</v>
      </c>
      <c r="BAM18">
        <v>94166.247352105594</v>
      </c>
      <c r="BAN18">
        <v>16630.9846245835</v>
      </c>
      <c r="BAO18">
        <v>23941.640508107801</v>
      </c>
      <c r="BAP18">
        <v>143427.124402491</v>
      </c>
      <c r="BAQ18">
        <v>93494.774363808101</v>
      </c>
      <c r="BAR18">
        <v>2850.2521764520602</v>
      </c>
      <c r="BAS18">
        <v>543118.16021490004</v>
      </c>
      <c r="BAT18">
        <v>42542.071297047201</v>
      </c>
      <c r="BAU18">
        <v>153764.04032900301</v>
      </c>
      <c r="BAV18">
        <v>393961.26940172602</v>
      </c>
      <c r="BAW18">
        <v>70638.586587198995</v>
      </c>
      <c r="BAX18">
        <v>54123.771449207801</v>
      </c>
      <c r="BAY18">
        <v>356793.39185413701</v>
      </c>
      <c r="BAZ18">
        <v>625039.56164266099</v>
      </c>
      <c r="BBA18">
        <v>194550.00924241499</v>
      </c>
      <c r="BBB18">
        <v>194392.003580163</v>
      </c>
      <c r="BBC18">
        <v>18724.0819492554</v>
      </c>
      <c r="BBD18">
        <v>52435.975815751503</v>
      </c>
      <c r="BBE18">
        <v>246797.647692317</v>
      </c>
      <c r="BBF18">
        <v>102393.33039649201</v>
      </c>
      <c r="BBG18">
        <v>1711.2908871934601</v>
      </c>
      <c r="BBH18">
        <v>849421.071814675</v>
      </c>
      <c r="BBI18">
        <v>171724.816229066</v>
      </c>
      <c r="BBJ18">
        <v>35841.534073302799</v>
      </c>
      <c r="BBK18">
        <v>266117.150378472</v>
      </c>
      <c r="BBL18">
        <v>75166.037439768494</v>
      </c>
      <c r="BBM18">
        <v>136201.31415399199</v>
      </c>
      <c r="BBN18">
        <v>128261.779695526</v>
      </c>
      <c r="BBO18">
        <v>104399.527545566</v>
      </c>
      <c r="BBP18">
        <v>73119.484418527994</v>
      </c>
      <c r="BBQ18">
        <v>95398.631457093201</v>
      </c>
      <c r="BBR18">
        <v>611798.45697467995</v>
      </c>
      <c r="BBS18">
        <v>176564.31834434599</v>
      </c>
      <c r="BBT18">
        <v>4309650.2649432104</v>
      </c>
      <c r="BBU18">
        <v>192715.92036614</v>
      </c>
      <c r="BBV18">
        <v>179000.46100863599</v>
      </c>
      <c r="BBW18">
        <v>6312.3076602664396</v>
      </c>
      <c r="BBX18">
        <v>6856.8697918364896</v>
      </c>
      <c r="BBY18">
        <v>23490.072305923</v>
      </c>
      <c r="BBZ18">
        <v>136537.33002984701</v>
      </c>
      <c r="BCA18">
        <v>2383.76583842737</v>
      </c>
      <c r="BCB18">
        <v>52168.280656512601</v>
      </c>
      <c r="BCC18">
        <v>18110446.951785501</v>
      </c>
      <c r="BCD18">
        <v>15530630.728303</v>
      </c>
      <c r="BCE18">
        <v>6680.3898419377001</v>
      </c>
      <c r="BCF18">
        <v>7422.0134685632102</v>
      </c>
      <c r="BCG18">
        <v>1714.5287167817501</v>
      </c>
      <c r="BCH18">
        <v>5041.8823132063699</v>
      </c>
      <c r="BCI18">
        <v>65655.9736067544</v>
      </c>
      <c r="BCJ18">
        <v>4395.9531976753897</v>
      </c>
      <c r="BCK18">
        <v>368433.14750070003</v>
      </c>
      <c r="BCL18">
        <v>9721.7595056205992</v>
      </c>
      <c r="BCM18">
        <v>176096.32175390501</v>
      </c>
      <c r="BCN18">
        <v>242312.159231308</v>
      </c>
      <c r="BCO18">
        <v>7149.82294415041</v>
      </c>
      <c r="BCP18">
        <v>42590.153902422797</v>
      </c>
      <c r="BCQ18">
        <v>124999.692641303</v>
      </c>
      <c r="BCR18">
        <v>32058.281606385299</v>
      </c>
      <c r="BCS18">
        <v>56479.710640409103</v>
      </c>
      <c r="BCT18">
        <v>52236.991760469202</v>
      </c>
      <c r="BCU18">
        <v>137648.75763436899</v>
      </c>
      <c r="BCV18">
        <v>66244.892720989301</v>
      </c>
      <c r="BCW18">
        <v>17332.6334599326</v>
      </c>
      <c r="BCX18">
        <v>159897.072824056</v>
      </c>
      <c r="BCY18">
        <v>5095.45302406466</v>
      </c>
      <c r="BCZ18">
        <v>39131.512510947403</v>
      </c>
      <c r="BDA18">
        <v>5223.3771316770799</v>
      </c>
      <c r="BDB18">
        <v>23483.588059211001</v>
      </c>
      <c r="BDC18">
        <v>6898.1809053762399</v>
      </c>
      <c r="BDD18">
        <v>48709.4656371077</v>
      </c>
      <c r="BDE18">
        <v>23110.4521851672</v>
      </c>
      <c r="BDF18">
        <v>21049.128062047901</v>
      </c>
      <c r="BDG18">
        <v>221335.09505943599</v>
      </c>
      <c r="BDH18">
        <v>92251.708573387194</v>
      </c>
      <c r="BDI18">
        <v>19160.141087839002</v>
      </c>
      <c r="BDJ18">
        <v>8108.0014816438397</v>
      </c>
      <c r="BDK18">
        <v>84837.1028442018</v>
      </c>
      <c r="BDL18">
        <v>15693490.4285284</v>
      </c>
      <c r="BDM18">
        <v>65782.300567303901</v>
      </c>
      <c r="BDN18">
        <v>91659.058942913296</v>
      </c>
      <c r="BDO18">
        <v>88347.193307739202</v>
      </c>
      <c r="BDP18">
        <v>2309.5196224882002</v>
      </c>
      <c r="BDQ18">
        <v>29049.372958783799</v>
      </c>
      <c r="BDR18">
        <v>45616.249389343298</v>
      </c>
      <c r="BDS18">
        <v>45390.0944810285</v>
      </c>
      <c r="BDT18">
        <v>81344.631239692593</v>
      </c>
      <c r="BDU18">
        <v>1993.07915163544</v>
      </c>
      <c r="BDV18">
        <v>7834.1998337384402</v>
      </c>
      <c r="BDW18">
        <v>2249.9660899975402</v>
      </c>
      <c r="BDX18">
        <v>6286.9248755466297</v>
      </c>
      <c r="BDY18">
        <v>52364.508839995302</v>
      </c>
      <c r="BDZ18">
        <v>1954.61988907097</v>
      </c>
      <c r="BEA18">
        <v>359806.95589077799</v>
      </c>
      <c r="BEB18">
        <v>15475.9931287115</v>
      </c>
      <c r="BEC18">
        <v>29461.945264824801</v>
      </c>
      <c r="BED18">
        <v>44809.215210363996</v>
      </c>
      <c r="BEE18">
        <v>687614.390089461</v>
      </c>
      <c r="BEF18">
        <v>388902.72026660899</v>
      </c>
      <c r="BEG18">
        <v>233401.28396534201</v>
      </c>
      <c r="BEH18">
        <v>3732.0425568394298</v>
      </c>
      <c r="BEI18">
        <v>66078.167137513301</v>
      </c>
      <c r="BEJ18">
        <v>61818.693982032601</v>
      </c>
      <c r="BEK18">
        <v>8414.1565628459903</v>
      </c>
      <c r="BEL18">
        <v>3303.2475138354398</v>
      </c>
      <c r="BEM18">
        <v>419585.30222357</v>
      </c>
      <c r="BEN18">
        <v>53980.190533820103</v>
      </c>
      <c r="BEO18">
        <v>94397.055188854807</v>
      </c>
      <c r="BEP18">
        <v>5348.9667173607704</v>
      </c>
      <c r="BEQ18">
        <v>20395.354162354099</v>
      </c>
      <c r="BER18">
        <v>6625.7315240461503</v>
      </c>
      <c r="BES18">
        <v>113506.494501369</v>
      </c>
      <c r="BET18">
        <v>117764.968716231</v>
      </c>
      <c r="BEU18">
        <v>13571.3819093119</v>
      </c>
      <c r="BEV18">
        <v>9244.6116981079194</v>
      </c>
      <c r="BEW18">
        <v>142617.90471196899</v>
      </c>
      <c r="BEX18">
        <v>209264.769663176</v>
      </c>
      <c r="BEY18">
        <v>56074.212405216203</v>
      </c>
      <c r="BEZ18">
        <v>94506.596042935693</v>
      </c>
      <c r="BFA18">
        <v>51877.300183619998</v>
      </c>
      <c r="BFB18">
        <v>6940.4765125040203</v>
      </c>
      <c r="BFC18">
        <v>118503.634437737</v>
      </c>
      <c r="BFD18">
        <v>52810.570241016001</v>
      </c>
      <c r="BFE18">
        <v>85673.274120740301</v>
      </c>
      <c r="BFF18">
        <v>27869.707963940698</v>
      </c>
      <c r="BFG18">
        <v>308061.41902399599</v>
      </c>
      <c r="BFH18">
        <v>31703.920257154201</v>
      </c>
      <c r="BFI18">
        <v>16820.273729512599</v>
      </c>
      <c r="BFJ18">
        <v>9946799.4413745999</v>
      </c>
      <c r="BFK18">
        <v>19905.569591938402</v>
      </c>
      <c r="BFL18">
        <v>3236.7007276917702</v>
      </c>
      <c r="BFM18">
        <v>3157.7049428448199</v>
      </c>
      <c r="BFN18">
        <v>255330.991703195</v>
      </c>
      <c r="BFO18">
        <v>332031.01540905802</v>
      </c>
      <c r="BFP18">
        <v>41913.942418583101</v>
      </c>
      <c r="BFQ18">
        <v>3301.87636077859</v>
      </c>
      <c r="BFR18">
        <v>650774.70441561402</v>
      </c>
      <c r="BFS18">
        <v>45918.226072017198</v>
      </c>
      <c r="BFT18">
        <v>199318.713668176</v>
      </c>
      <c r="BFU18">
        <v>136593.85014699301</v>
      </c>
      <c r="BFV18">
        <v>25449.527331597801</v>
      </c>
      <c r="BFW18">
        <v>39972.122872940403</v>
      </c>
      <c r="BFX18">
        <v>63836.173775163297</v>
      </c>
      <c r="BFY18">
        <v>146191.12163526501</v>
      </c>
      <c r="BFZ18">
        <v>76985.712259817403</v>
      </c>
      <c r="BGA18">
        <v>55259.208596059398</v>
      </c>
      <c r="BGB18">
        <v>72684.757025537503</v>
      </c>
      <c r="BGC18">
        <v>4222.9500788925698</v>
      </c>
      <c r="BGD18">
        <v>20073.255278492201</v>
      </c>
      <c r="BGE18">
        <v>36571.0249567848</v>
      </c>
      <c r="BGF18">
        <v>179522.583060131</v>
      </c>
      <c r="BGG18">
        <v>17775.5459033671</v>
      </c>
      <c r="BGH18">
        <v>16361.918096319199</v>
      </c>
      <c r="BGI18">
        <v>1137401.31341463</v>
      </c>
      <c r="BGJ18">
        <v>66958.833058914795</v>
      </c>
      <c r="BGK18">
        <v>17726.339022217599</v>
      </c>
      <c r="BGL18">
        <v>138936.050648773</v>
      </c>
      <c r="BGM18">
        <v>20414.778607476201</v>
      </c>
      <c r="BGN18">
        <v>23257.614226433201</v>
      </c>
      <c r="BGO18">
        <v>568785.26974204299</v>
      </c>
      <c r="BGP18">
        <v>46542.121634932802</v>
      </c>
      <c r="BGQ18">
        <v>15901.912479296599</v>
      </c>
      <c r="BGR18">
        <v>99799.667779672993</v>
      </c>
      <c r="BGS18">
        <v>16922.989203814799</v>
      </c>
      <c r="BGT18">
        <v>25403.4518707971</v>
      </c>
      <c r="BGU18">
        <v>6899.42906374621</v>
      </c>
      <c r="BGV18">
        <v>56546.648198380099</v>
      </c>
      <c r="BGW18">
        <v>9984.2020234523497</v>
      </c>
      <c r="BGX18">
        <v>11359.009342774199</v>
      </c>
      <c r="BGY18">
        <v>95589.991314529703</v>
      </c>
      <c r="BGZ18">
        <v>78990.663949956506</v>
      </c>
      <c r="BHA18">
        <v>119747.284672343</v>
      </c>
      <c r="BHB18">
        <v>58802.853570789703</v>
      </c>
      <c r="BHC18">
        <v>147042.47442331299</v>
      </c>
      <c r="BHD18">
        <v>740225.012127619</v>
      </c>
      <c r="BHE18">
        <v>4695.9441077626398</v>
      </c>
      <c r="BHF18">
        <v>5406.0956120546198</v>
      </c>
      <c r="BHG18">
        <v>209495.14722939499</v>
      </c>
      <c r="BHH18">
        <v>121569.64296309699</v>
      </c>
      <c r="BHI18">
        <v>20396.650273523901</v>
      </c>
      <c r="BHJ18">
        <v>3618.79014998821</v>
      </c>
      <c r="BHK18">
        <v>157701.28752159601</v>
      </c>
      <c r="BHL18">
        <v>16480.220758414402</v>
      </c>
      <c r="BHM18">
        <v>113657.942480358</v>
      </c>
      <c r="BHN18">
        <v>30207.101685350099</v>
      </c>
      <c r="BHO18">
        <v>23179.5754275176</v>
      </c>
      <c r="BHP18">
        <v>105451.417152889</v>
      </c>
      <c r="BHQ18">
        <v>50098.3976857456</v>
      </c>
      <c r="BHR18">
        <v>44775.762642908703</v>
      </c>
      <c r="BHS18">
        <v>408671.62776498601</v>
      </c>
      <c r="BHT18">
        <v>85069.034671794201</v>
      </c>
      <c r="BHU18">
        <v>6560.6514181660596</v>
      </c>
      <c r="BHV18">
        <v>107575.346438377</v>
      </c>
      <c r="BHW18">
        <v>1016282.85225595</v>
      </c>
      <c r="BHX18">
        <v>263011.35198577901</v>
      </c>
      <c r="BHY18">
        <v>196079.95199909</v>
      </c>
      <c r="BHZ18">
        <v>177132.36966761999</v>
      </c>
      <c r="BIA18">
        <v>97459.094558172699</v>
      </c>
      <c r="BIB18">
        <v>269625.20554424397</v>
      </c>
      <c r="BIC18">
        <v>85966.270724940099</v>
      </c>
      <c r="BID18">
        <v>52521.131192832399</v>
      </c>
      <c r="BIE18">
        <v>28404.1886891254</v>
      </c>
      <c r="BIF18">
        <v>191232.93770061701</v>
      </c>
      <c r="BIG18">
        <v>243988.96245001099</v>
      </c>
      <c r="BIH18">
        <v>5704.0829701160601</v>
      </c>
      <c r="BII18">
        <v>3451.9127096880902</v>
      </c>
      <c r="BIJ18">
        <v>193781.30013528399</v>
      </c>
      <c r="BIK18">
        <v>194648.64882760699</v>
      </c>
      <c r="BIL18">
        <v>67388.724564467004</v>
      </c>
      <c r="BIM18">
        <v>12578.800699662201</v>
      </c>
      <c r="BIN18">
        <v>10302.384100563801</v>
      </c>
      <c r="BIO18">
        <v>80747.244278240803</v>
      </c>
      <c r="BIP18">
        <v>8325.2524066221104</v>
      </c>
      <c r="BIQ18">
        <v>154263.68331271599</v>
      </c>
      <c r="BIR18">
        <v>11359.1066925755</v>
      </c>
      <c r="BIS18">
        <v>10426.974858174801</v>
      </c>
      <c r="BIT18">
        <v>64369.0889628277</v>
      </c>
      <c r="BIU18">
        <v>116828.226679838</v>
      </c>
      <c r="BIV18">
        <v>3586.3689818263601</v>
      </c>
      <c r="BIW18">
        <v>1034.44907350016</v>
      </c>
      <c r="BIX18">
        <v>31598.039264118499</v>
      </c>
      <c r="BIY18">
        <v>198666.296135557</v>
      </c>
      <c r="BIZ18">
        <v>102107.784413909</v>
      </c>
      <c r="BJA18">
        <v>9553.2550494723291</v>
      </c>
      <c r="BJB18">
        <v>84276.599578118796</v>
      </c>
      <c r="BJC18">
        <v>266623.49350834102</v>
      </c>
      <c r="BJD18">
        <v>2872.5735748431198</v>
      </c>
      <c r="BJE18">
        <v>100734.96075586999</v>
      </c>
      <c r="BJF18">
        <v>244145.64618193201</v>
      </c>
      <c r="BJG18">
        <v>10672.0097078747</v>
      </c>
      <c r="BJH18">
        <v>87110.844885638697</v>
      </c>
      <c r="BJI18">
        <v>199962.09530336599</v>
      </c>
      <c r="BJJ18">
        <v>73141.241721456201</v>
      </c>
      <c r="BJK18">
        <v>63537.268354046202</v>
      </c>
      <c r="BJL18">
        <v>13202.3913113167</v>
      </c>
      <c r="BJM18">
        <v>65820.047254172401</v>
      </c>
      <c r="BJN18">
        <v>624837.83272151998</v>
      </c>
      <c r="BJO18">
        <v>176472.72447348101</v>
      </c>
      <c r="BJP18">
        <v>41123.602284733701</v>
      </c>
      <c r="BJQ18">
        <v>132861.08267988099</v>
      </c>
      <c r="BJR18">
        <v>82718.542877378495</v>
      </c>
      <c r="BJS18">
        <v>81544.635158233606</v>
      </c>
      <c r="BJT18">
        <v>116112.438083514</v>
      </c>
      <c r="BJU18">
        <v>69598.632842682797</v>
      </c>
      <c r="BJV18">
        <v>61428.521651170398</v>
      </c>
      <c r="BJW18">
        <v>82590.122464674801</v>
      </c>
      <c r="BJX18">
        <v>5121.7458589389898</v>
      </c>
      <c r="BJY18">
        <v>88425.741235913301</v>
      </c>
      <c r="BJZ18">
        <v>62372.337701991702</v>
      </c>
      <c r="BKA18">
        <v>71714.680101285499</v>
      </c>
      <c r="BKB18">
        <v>4389.7211604472704</v>
      </c>
      <c r="BKC18">
        <v>24466.050194766802</v>
      </c>
      <c r="BKD18">
        <v>6636.3337289163401</v>
      </c>
      <c r="BKE18">
        <v>924.04100993618704</v>
      </c>
      <c r="BKF18">
        <v>884.46516855306902</v>
      </c>
      <c r="BKG18">
        <v>978189.86524870503</v>
      </c>
      <c r="BKH18">
        <v>4860.49908950589</v>
      </c>
      <c r="BKI18">
        <v>35550.311521820302</v>
      </c>
      <c r="BKJ18">
        <v>50484.460386940103</v>
      </c>
      <c r="BKK18">
        <v>166813.29234063899</v>
      </c>
      <c r="BKL18">
        <v>24559.7480828595</v>
      </c>
      <c r="BKM18">
        <v>166780.45135457601</v>
      </c>
      <c r="BKN18">
        <v>91630.444449881499</v>
      </c>
      <c r="BKO18">
        <v>2453582.9895930099</v>
      </c>
      <c r="BKP18">
        <v>28273.073068124799</v>
      </c>
      <c r="BKQ18">
        <v>31776.991297291301</v>
      </c>
      <c r="BKR18">
        <v>273339.61719592498</v>
      </c>
      <c r="BKS18">
        <v>512194.99322226801</v>
      </c>
      <c r="BKT18">
        <v>5875.3442616463399</v>
      </c>
      <c r="BKU18">
        <v>108784.01671187401</v>
      </c>
      <c r="BKV18">
        <v>1348977.6413491999</v>
      </c>
      <c r="BKW18">
        <v>2804.0671971961201</v>
      </c>
      <c r="BKX18">
        <v>181686.87994645099</v>
      </c>
      <c r="BKY18">
        <v>259883.30427533199</v>
      </c>
      <c r="BKZ18">
        <v>6921316.8010543799</v>
      </c>
      <c r="BLA18">
        <v>97477.657564151799</v>
      </c>
      <c r="BLB18">
        <v>190512.146313039</v>
      </c>
      <c r="BLC18">
        <v>365494.28346697101</v>
      </c>
      <c r="BLD18">
        <v>210064.19145361701</v>
      </c>
      <c r="BLE18">
        <v>40458.845694937801</v>
      </c>
      <c r="BLF18">
        <v>57934.208703863202</v>
      </c>
      <c r="BLG18">
        <v>426073.212283184</v>
      </c>
      <c r="BLH18">
        <v>38842.751326720499</v>
      </c>
      <c r="BLI18">
        <v>61954.919166350002</v>
      </c>
      <c r="BLJ18">
        <v>134899.58632450501</v>
      </c>
      <c r="BLK18">
        <v>29846.8982840518</v>
      </c>
      <c r="BLL18">
        <v>65315.107868667503</v>
      </c>
      <c r="BLM18">
        <v>12696.3906223658</v>
      </c>
      <c r="BLN18">
        <v>8754.4989893482998</v>
      </c>
      <c r="BLO18">
        <v>29404.315430046699</v>
      </c>
      <c r="BLP18">
        <v>274985.97118193202</v>
      </c>
      <c r="BLQ18">
        <v>26258.0076540505</v>
      </c>
      <c r="BLR18">
        <v>1152.50855145078</v>
      </c>
      <c r="BLS18">
        <v>2055.85926438348</v>
      </c>
      <c r="BLT18">
        <v>16009.389893862701</v>
      </c>
      <c r="BLU18">
        <v>152925.45512099701</v>
      </c>
      <c r="BLV18">
        <v>46309.637877496003</v>
      </c>
      <c r="BLW18">
        <v>15961.3097180975</v>
      </c>
      <c r="BLX18">
        <v>69940.187504142697</v>
      </c>
      <c r="BLY18">
        <v>66464.312017500401</v>
      </c>
      <c r="BLZ18">
        <v>161719.45601578799</v>
      </c>
      <c r="BMA18">
        <v>739002.05902241601</v>
      </c>
      <c r="BMB18">
        <v>23972.987663877098</v>
      </c>
      <c r="BMC18">
        <v>74150.138279939201</v>
      </c>
      <c r="BMD18">
        <v>210009.16976973999</v>
      </c>
      <c r="BME18">
        <v>21465.587038785099</v>
      </c>
      <c r="BMF18">
        <v>45997.937087869097</v>
      </c>
      <c r="BMG18">
        <v>21391.8734427544</v>
      </c>
      <c r="BMH18">
        <v>5952.4278599375702</v>
      </c>
      <c r="BMI18">
        <v>36256.358327863301</v>
      </c>
      <c r="BMJ18">
        <v>1406188.7849952599</v>
      </c>
      <c r="BMK18">
        <v>269297.012734288</v>
      </c>
      <c r="BML18">
        <v>139055.35405387901</v>
      </c>
      <c r="BMM18">
        <v>54286.937041261997</v>
      </c>
      <c r="BMN18">
        <v>45925.028023226703</v>
      </c>
      <c r="BMO18">
        <v>9017.6429224786898</v>
      </c>
      <c r="BMP18">
        <v>2716232.4020362701</v>
      </c>
      <c r="BMQ18">
        <v>1987744.75393865</v>
      </c>
      <c r="BMR18">
        <v>102326.905979307</v>
      </c>
      <c r="BMS18">
        <v>40947.8666283251</v>
      </c>
      <c r="BMT18">
        <v>8265737.7219981505</v>
      </c>
      <c r="BMU18">
        <v>110466.227798705</v>
      </c>
      <c r="BMV18">
        <v>115207.97282338201</v>
      </c>
      <c r="BMW18">
        <v>171017.03414936</v>
      </c>
      <c r="BMX18">
        <v>667499.788004815</v>
      </c>
      <c r="BMY18">
        <v>40786.587021449603</v>
      </c>
      <c r="BMZ18">
        <v>767669.32100301201</v>
      </c>
      <c r="BNA18">
        <v>191516.72061469499</v>
      </c>
      <c r="BNB18">
        <v>287137.18786081299</v>
      </c>
      <c r="BNC18">
        <v>180796.93164100801</v>
      </c>
      <c r="BND18">
        <v>44593.728854062501</v>
      </c>
      <c r="BNE18">
        <v>48493.519028420204</v>
      </c>
      <c r="BNF18">
        <v>11870.9898298404</v>
      </c>
      <c r="BNG18">
        <v>2870197.1451622499</v>
      </c>
      <c r="BNH18">
        <v>101520.056502466</v>
      </c>
      <c r="BNI18">
        <v>383816.10392425</v>
      </c>
      <c r="BNJ18">
        <v>376514.61899224098</v>
      </c>
      <c r="BNK18">
        <v>38524.566618266203</v>
      </c>
      <c r="BNL18">
        <v>278561.20996428397</v>
      </c>
      <c r="BNM18">
        <v>1862.9277319037401</v>
      </c>
      <c r="BNN18">
        <v>59620.416407880999</v>
      </c>
      <c r="BNO18">
        <v>48203.205391021198</v>
      </c>
      <c r="BNP18">
        <v>8429730.6933463793</v>
      </c>
      <c r="BNQ18">
        <v>22369.138316462399</v>
      </c>
      <c r="BNR18">
        <v>27093.710506536401</v>
      </c>
      <c r="BNS18">
        <v>3014440.12285762</v>
      </c>
      <c r="BNT18">
        <v>1413147.08900385</v>
      </c>
      <c r="BNU18">
        <v>8343.5418434461699</v>
      </c>
      <c r="BNV18">
        <v>25495.9692338446</v>
      </c>
      <c r="BNW18">
        <v>8572861.1998419799</v>
      </c>
      <c r="BNX18">
        <v>88262.604429669096</v>
      </c>
      <c r="BNY18">
        <v>6241302.7860184498</v>
      </c>
      <c r="BNZ18">
        <v>74125.448975687803</v>
      </c>
      <c r="BOA18">
        <v>44314.8730123774</v>
      </c>
      <c r="BOB18">
        <v>37098.353004988203</v>
      </c>
      <c r="BOC18">
        <v>34388.572833945102</v>
      </c>
      <c r="BOD18">
        <v>95286.837379823803</v>
      </c>
      <c r="BOE18">
        <v>76390.116077941202</v>
      </c>
      <c r="BOF18">
        <v>106633.246004674</v>
      </c>
      <c r="BOG18">
        <v>30428.466615942201</v>
      </c>
      <c r="BOH18">
        <v>170664.892372517</v>
      </c>
      <c r="BOI18">
        <v>135635.29640011501</v>
      </c>
      <c r="BOJ18">
        <v>84777.715971228594</v>
      </c>
      <c r="BOK18">
        <v>358640.73556134402</v>
      </c>
      <c r="BOL18">
        <v>54265.918767109499</v>
      </c>
      <c r="BOM18">
        <v>134624.09536111099</v>
      </c>
      <c r="BON18">
        <v>22544.8773161996</v>
      </c>
      <c r="BOO18">
        <v>168454.81686235499</v>
      </c>
      <c r="BOP18">
        <v>66294.087857258797</v>
      </c>
      <c r="BOQ18">
        <v>3192117.5958039002</v>
      </c>
      <c r="BOR18">
        <v>246157.45546652901</v>
      </c>
      <c r="BOS18">
        <v>33834.0010723097</v>
      </c>
      <c r="BOT18">
        <v>155775.00666968801</v>
      </c>
      <c r="BOU18">
        <v>6070.5698586931503</v>
      </c>
      <c r="BOV18">
        <v>181271.22485693599</v>
      </c>
      <c r="BOW18">
        <v>250944.181224086</v>
      </c>
      <c r="BOX18">
        <v>490123.56803862198</v>
      </c>
      <c r="BOY18">
        <v>114345.881805406</v>
      </c>
      <c r="BOZ18">
        <v>20831.972480055501</v>
      </c>
      <c r="BPA18">
        <v>28897.204261024501</v>
      </c>
      <c r="BPB18">
        <v>27425.6754869533</v>
      </c>
      <c r="BPC18">
        <v>513358.70706439298</v>
      </c>
      <c r="BPD18">
        <v>213796.71916597101</v>
      </c>
      <c r="BPE18">
        <v>25422.125040030998</v>
      </c>
      <c r="BPF18">
        <v>2634167.8122247602</v>
      </c>
      <c r="BPG18">
        <v>167294.92462962001</v>
      </c>
      <c r="BPH18">
        <v>97656.865779814907</v>
      </c>
      <c r="BPI18">
        <v>105018.751002031</v>
      </c>
      <c r="BPJ18">
        <v>16191.9326662968</v>
      </c>
      <c r="BPK18">
        <v>1318360.5237209599</v>
      </c>
      <c r="BPL18">
        <v>47450.687476797102</v>
      </c>
      <c r="BPM18">
        <v>10345.9056624639</v>
      </c>
      <c r="BPN18">
        <v>2782376.2905757199</v>
      </c>
      <c r="BPO18">
        <v>31472.468262240502</v>
      </c>
      <c r="BPP18">
        <v>38743.267088334302</v>
      </c>
      <c r="BPQ18">
        <v>54732.766045182201</v>
      </c>
      <c r="BPR18">
        <v>449207.47424845299</v>
      </c>
      <c r="BPS18">
        <v>6491.6400192575402</v>
      </c>
      <c r="BPT18">
        <v>3183662.2957161702</v>
      </c>
      <c r="BPU18">
        <v>5671442.9351579798</v>
      </c>
      <c r="BPV18">
        <v>480675.71232497803</v>
      </c>
      <c r="BPW18">
        <v>118243.612258186</v>
      </c>
      <c r="BPX18">
        <v>79522.048658154599</v>
      </c>
      <c r="BPY18">
        <v>141533.52686146399</v>
      </c>
      <c r="BPZ18">
        <v>24329.714873491601</v>
      </c>
      <c r="BQA18">
        <v>97631.770082753705</v>
      </c>
      <c r="BQB18">
        <v>128292.304915607</v>
      </c>
      <c r="BQC18">
        <v>380519.42815936002</v>
      </c>
      <c r="BQD18">
        <v>133701.50015356901</v>
      </c>
      <c r="BQE18">
        <v>127056.60546402</v>
      </c>
      <c r="BQF18">
        <v>1011209.20078216</v>
      </c>
      <c r="BQG18">
        <v>13822.2589119805</v>
      </c>
      <c r="BQH18">
        <v>313455.40222056903</v>
      </c>
      <c r="BQI18">
        <v>7751.5186364825904</v>
      </c>
      <c r="BQJ18">
        <v>104194.448139557</v>
      </c>
      <c r="BQK18">
        <v>85864.604518264998</v>
      </c>
      <c r="BQL18">
        <v>53233.0218010471</v>
      </c>
      <c r="BQM18">
        <v>69763.540732727299</v>
      </c>
      <c r="BQN18">
        <v>29123.6918518038</v>
      </c>
      <c r="BQO18">
        <v>8513.6274508367896</v>
      </c>
      <c r="BQP18">
        <v>5965905.5890726103</v>
      </c>
      <c r="BQQ18">
        <v>445093.299648249</v>
      </c>
      <c r="BQR18">
        <v>9974.2421866663408</v>
      </c>
      <c r="BQS18">
        <v>320472.45464944199</v>
      </c>
      <c r="BQT18">
        <v>59098.036366524</v>
      </c>
      <c r="BQU18">
        <v>12211.0461448613</v>
      </c>
      <c r="BQV18">
        <v>258509.96976163599</v>
      </c>
      <c r="BQW18">
        <v>96853.913532190607</v>
      </c>
      <c r="BQX18">
        <v>89244.545384003897</v>
      </c>
      <c r="BQY18">
        <v>55044.6803120326</v>
      </c>
      <c r="BQZ18">
        <v>102511.704709475</v>
      </c>
      <c r="BRA18">
        <v>13182.583577047701</v>
      </c>
      <c r="BRB18">
        <v>44762.755012742702</v>
      </c>
      <c r="BRC18">
        <v>26676.298103277499</v>
      </c>
      <c r="BRD18">
        <v>270860.31180546002</v>
      </c>
      <c r="BRE18">
        <v>117526.56085681</v>
      </c>
      <c r="BRF18">
        <v>14589.880764146699</v>
      </c>
      <c r="BRG18">
        <v>19619.435774552301</v>
      </c>
      <c r="BRH18">
        <v>93126.331926031795</v>
      </c>
      <c r="BRI18">
        <v>16642.6989592836</v>
      </c>
      <c r="BRJ18">
        <v>227186.642269114</v>
      </c>
      <c r="BRK18">
        <v>200759.119001085</v>
      </c>
      <c r="BRL18">
        <v>325731.59754445503</v>
      </c>
      <c r="BRM18">
        <v>236807.61094825401</v>
      </c>
      <c r="BRN18">
        <v>83858.521393174306</v>
      </c>
      <c r="BRO18">
        <v>110819.47648147101</v>
      </c>
      <c r="BRP18">
        <v>109112.162567594</v>
      </c>
      <c r="BRQ18">
        <v>41968.837299928797</v>
      </c>
      <c r="BRR18">
        <v>357430.23627055401</v>
      </c>
      <c r="BRS18">
        <v>193760.935407774</v>
      </c>
      <c r="BRT18">
        <v>11421.2853487989</v>
      </c>
      <c r="BRU18">
        <v>97728.134995358094</v>
      </c>
      <c r="BRV18">
        <v>42345.573281559497</v>
      </c>
      <c r="BRW18">
        <v>395658.33761180902</v>
      </c>
      <c r="BRX18">
        <v>13469.3250538057</v>
      </c>
      <c r="BRY18">
        <v>151615.04586201601</v>
      </c>
      <c r="BRZ18">
        <v>33039.999068342098</v>
      </c>
      <c r="BSA18">
        <v>163497.38116955999</v>
      </c>
      <c r="BSB18">
        <v>302677.63467154797</v>
      </c>
      <c r="BSC18">
        <v>877.73316655460496</v>
      </c>
      <c r="BSD18">
        <v>94292.069076916494</v>
      </c>
      <c r="BSE18">
        <v>428950.72745991801</v>
      </c>
      <c r="BSF18">
        <v>207480.50812039501</v>
      </c>
      <c r="BSG18">
        <v>199266.63979671599</v>
      </c>
      <c r="BSH18">
        <v>67411.296293620806</v>
      </c>
      <c r="BSI18">
        <v>319186.845691567</v>
      </c>
      <c r="BSJ18">
        <v>90668.289781764397</v>
      </c>
      <c r="BSK18">
        <v>62299.518994545899</v>
      </c>
      <c r="BSL18">
        <v>68384.4533387056</v>
      </c>
      <c r="BSM18">
        <v>430165.44749529299</v>
      </c>
      <c r="BSN18">
        <v>89851.859213074204</v>
      </c>
      <c r="BSO18">
        <v>27545.9958056096</v>
      </c>
      <c r="BSP18">
        <v>306134.806782762</v>
      </c>
      <c r="BSQ18">
        <v>599579.60039388901</v>
      </c>
      <c r="BSR18">
        <v>895.90757071581197</v>
      </c>
      <c r="BSS18">
        <v>627880.47630404495</v>
      </c>
      <c r="BST18">
        <v>3933.6245528217401</v>
      </c>
      <c r="BSU18">
        <v>6910.5673814193697</v>
      </c>
      <c r="BSV18">
        <v>26500.570070499201</v>
      </c>
      <c r="BSW18">
        <v>1575.89938716866</v>
      </c>
      <c r="BSX18">
        <v>3754.7059798785299</v>
      </c>
      <c r="BSY18">
        <v>1454326.53714187</v>
      </c>
      <c r="BSZ18">
        <v>460365.17023839703</v>
      </c>
      <c r="BTA18">
        <v>117595.429724017</v>
      </c>
      <c r="BTB18">
        <v>46682.017330325201</v>
      </c>
      <c r="BTC18">
        <v>1485343.3851586301</v>
      </c>
      <c r="BTD18">
        <v>1761176.14091888</v>
      </c>
      <c r="BTE18">
        <v>95802.579177882697</v>
      </c>
      <c r="BTF18">
        <v>42504.639685579903</v>
      </c>
      <c r="BTG18">
        <v>12318975.168640999</v>
      </c>
      <c r="BTH18">
        <v>668554.43979000999</v>
      </c>
      <c r="BTI18">
        <v>1332471.4425057899</v>
      </c>
      <c r="BTJ18">
        <v>317705.730495458</v>
      </c>
      <c r="BTK18">
        <v>60912.884956714697</v>
      </c>
      <c r="BTL18">
        <v>10603.559649975599</v>
      </c>
      <c r="BTM18">
        <v>73494.932385042805</v>
      </c>
      <c r="BTN18">
        <v>87669.185402179297</v>
      </c>
      <c r="BTO18">
        <v>116124.682622457</v>
      </c>
      <c r="BTP18">
        <v>166380.29110484701</v>
      </c>
      <c r="BTQ18">
        <v>53297.8472951531</v>
      </c>
      <c r="BTR18">
        <v>297686.34912761702</v>
      </c>
      <c r="BTS18">
        <v>120249.67679488601</v>
      </c>
      <c r="BTT18">
        <v>84991.380396672394</v>
      </c>
      <c r="BTU18">
        <v>102993.206357666</v>
      </c>
      <c r="BTV18">
        <v>17020.258308660101</v>
      </c>
      <c r="BTW18">
        <v>330034.96286426001</v>
      </c>
      <c r="BTX18">
        <v>50606.731208688601</v>
      </c>
      <c r="BTY18">
        <v>71075.704505052607</v>
      </c>
      <c r="BTZ18">
        <v>21447.9147620107</v>
      </c>
      <c r="BUA18">
        <v>6850.3444596261197</v>
      </c>
      <c r="BUB18">
        <v>125512.85819494999</v>
      </c>
      <c r="BUC18">
        <v>170859.79289635099</v>
      </c>
      <c r="BUD18">
        <v>7196.0971679241502</v>
      </c>
      <c r="BUE18">
        <v>812.70966183607698</v>
      </c>
      <c r="BUF18">
        <v>4233081.4804768302</v>
      </c>
      <c r="BUG18">
        <v>331217.07870575198</v>
      </c>
      <c r="BUH18">
        <v>77738.134731754006</v>
      </c>
      <c r="BUI18">
        <v>232333.59580202799</v>
      </c>
      <c r="BUJ18">
        <v>415147.92084035999</v>
      </c>
      <c r="BUK18">
        <v>1131093.59442358</v>
      </c>
      <c r="BUL18">
        <v>75527.527383449007</v>
      </c>
      <c r="BUM18">
        <v>198927.57968859299</v>
      </c>
      <c r="BUN18">
        <v>1328589.1826156699</v>
      </c>
      <c r="BUO18">
        <v>497693.15970121801</v>
      </c>
      <c r="BUP18">
        <v>320059.83858999202</v>
      </c>
      <c r="BUQ18">
        <v>1101413.84187249</v>
      </c>
      <c r="BUR18">
        <v>4735.8885582164903</v>
      </c>
      <c r="BUS18">
        <v>63411.6282599107</v>
      </c>
      <c r="BUT18">
        <v>17907.315701402102</v>
      </c>
      <c r="BUU18">
        <v>488781.86741509201</v>
      </c>
      <c r="BUV18">
        <v>67547.827850412199</v>
      </c>
      <c r="BUW18">
        <v>72036.453958649203</v>
      </c>
      <c r="BUX18">
        <v>38812.885616987602</v>
      </c>
      <c r="BUY18">
        <v>304868.72924677498</v>
      </c>
      <c r="BUZ18">
        <v>46778.247917283297</v>
      </c>
      <c r="BVA18">
        <v>41664.791517661601</v>
      </c>
      <c r="BVB18">
        <v>37611.099496415598</v>
      </c>
      <c r="BVC18">
        <v>524574.15648127499</v>
      </c>
      <c r="BVD18">
        <v>45921.224143414802</v>
      </c>
      <c r="BVE18">
        <v>211953.28237624199</v>
      </c>
      <c r="BVF18">
        <v>179496.197658747</v>
      </c>
      <c r="BVG18">
        <v>22745.539227524601</v>
      </c>
      <c r="BVH18">
        <v>78669.206459644702</v>
      </c>
      <c r="BVI18">
        <v>289716.47445649799</v>
      </c>
      <c r="BVJ18">
        <v>43856.910890838299</v>
      </c>
      <c r="BVK18">
        <v>205059.616420106</v>
      </c>
      <c r="BVL18">
        <v>196984.96237412401</v>
      </c>
      <c r="BVM18">
        <v>113104.419598575</v>
      </c>
      <c r="BVN18">
        <v>34636.586372476799</v>
      </c>
      <c r="BVO18">
        <v>164267.04789743101</v>
      </c>
      <c r="BVP18">
        <v>216207.26935688901</v>
      </c>
      <c r="BVQ18">
        <v>21082.9860987067</v>
      </c>
      <c r="BVR18">
        <v>89858.1735156207</v>
      </c>
      <c r="BVS18">
        <v>77085.573806794302</v>
      </c>
      <c r="BVT18">
        <v>32571.139190884001</v>
      </c>
      <c r="BVU18">
        <v>224438.25296584601</v>
      </c>
      <c r="BVV18">
        <v>33508.475321853701</v>
      </c>
      <c r="BVW18">
        <v>226630.562786241</v>
      </c>
      <c r="BVX18">
        <v>266299.45652795897</v>
      </c>
      <c r="BVY18">
        <v>67285.932951949406</v>
      </c>
      <c r="BVZ18">
        <v>212734.119201689</v>
      </c>
      <c r="BWA18">
        <v>11050.156906292101</v>
      </c>
      <c r="BWB18">
        <v>21361.8894398101</v>
      </c>
      <c r="BWC18">
        <v>86621.398127111897</v>
      </c>
      <c r="BWD18">
        <v>121728.547731257</v>
      </c>
      <c r="BWE18">
        <v>13064.304639043699</v>
      </c>
      <c r="BWF18">
        <v>10154.5136449907</v>
      </c>
      <c r="BWG18">
        <v>7825.3566468469899</v>
      </c>
      <c r="BWH18">
        <v>21830.946198657399</v>
      </c>
      <c r="BWI18">
        <v>44738.007653094501</v>
      </c>
      <c r="BWJ18">
        <v>744135.401973309</v>
      </c>
      <c r="BWK18">
        <v>86925.851358360407</v>
      </c>
      <c r="BWL18">
        <v>10989.823984729201</v>
      </c>
      <c r="BWM18">
        <v>12108.786354538301</v>
      </c>
      <c r="BWN18">
        <v>491046.48310366302</v>
      </c>
      <c r="BWO18">
        <v>19516.749114690101</v>
      </c>
      <c r="BWP18">
        <v>22564.73276264</v>
      </c>
      <c r="BWQ18">
        <v>11633546.7693078</v>
      </c>
      <c r="BWR18">
        <v>4139707.5905405302</v>
      </c>
      <c r="BWS18">
        <v>2677.98794289228</v>
      </c>
      <c r="BWT18">
        <v>404468.37042295001</v>
      </c>
      <c r="BWU18">
        <v>145187.85124618001</v>
      </c>
      <c r="BWV18">
        <v>14409.546312140599</v>
      </c>
      <c r="BWW18">
        <v>777963.58335046796</v>
      </c>
      <c r="BWX18">
        <v>128260.23953044</v>
      </c>
      <c r="BWY18">
        <v>4079.8879124565201</v>
      </c>
      <c r="BWZ18">
        <v>807857.55418999097</v>
      </c>
      <c r="BXA18">
        <v>7078.6303959896004</v>
      </c>
      <c r="BXB18">
        <v>2523214.79521209</v>
      </c>
      <c r="BXC18">
        <v>436231.81857236801</v>
      </c>
      <c r="BXD18">
        <v>418413.97366180999</v>
      </c>
      <c r="BXE18">
        <v>361778.674502332</v>
      </c>
      <c r="BXF18">
        <v>138147.52319403499</v>
      </c>
      <c r="BXG18">
        <v>70966.189309517402</v>
      </c>
      <c r="BXH18">
        <v>183376.63982553</v>
      </c>
      <c r="BXI18">
        <v>93731.496868641203</v>
      </c>
      <c r="BXJ18">
        <v>109594.15798954001</v>
      </c>
      <c r="BXK18">
        <v>65582.683248862493</v>
      </c>
      <c r="BXL18">
        <v>98307.810595488598</v>
      </c>
      <c r="BXM18">
        <v>27978.470303981801</v>
      </c>
      <c r="BXN18">
        <v>91778.824035394602</v>
      </c>
      <c r="BXO18">
        <v>42600.825168292402</v>
      </c>
      <c r="BXP18">
        <v>40272.9677385799</v>
      </c>
      <c r="BXQ18">
        <v>37292.735265863899</v>
      </c>
      <c r="BXR18">
        <v>537354.40910596598</v>
      </c>
      <c r="BXS18">
        <v>155048.344704794</v>
      </c>
      <c r="BXT18">
        <v>68544.098875303505</v>
      </c>
      <c r="BXU18">
        <v>195120.91078143599</v>
      </c>
      <c r="BXV18">
        <v>104075.63481637</v>
      </c>
      <c r="BXW18">
        <v>147157.34386911301</v>
      </c>
      <c r="BXX18">
        <v>10688.6846076319</v>
      </c>
      <c r="BXY18">
        <v>350433.45955338702</v>
      </c>
      <c r="BXZ18">
        <v>6512.1628903862302</v>
      </c>
      <c r="BYA18">
        <v>11073.349536673501</v>
      </c>
      <c r="BYB18">
        <v>166319.77796280201</v>
      </c>
      <c r="BYC18">
        <v>252036.79136295299</v>
      </c>
      <c r="BYD18">
        <v>318219.95643484598</v>
      </c>
      <c r="BYE18">
        <v>35158.686844926</v>
      </c>
      <c r="BYF18">
        <v>169909.10121557</v>
      </c>
      <c r="BYG18">
        <v>129704.140927573</v>
      </c>
      <c r="BYH18">
        <v>59938.513044269203</v>
      </c>
      <c r="BYI18">
        <v>163160.39387785099</v>
      </c>
      <c r="BYJ18">
        <v>215841.04615189799</v>
      </c>
      <c r="BYK18">
        <v>256014.712556588</v>
      </c>
      <c r="BYL18">
        <v>87953.176181177696</v>
      </c>
      <c r="BYM18">
        <v>294661.62383216998</v>
      </c>
      <c r="BYN18">
        <v>188280.78876427401</v>
      </c>
      <c r="BYO18">
        <v>51638.187804382404</v>
      </c>
      <c r="BYP18">
        <v>131143.98638577</v>
      </c>
      <c r="BYQ18">
        <v>440380.58572811802</v>
      </c>
      <c r="BYR18">
        <v>433938.69270241301</v>
      </c>
      <c r="BYS18">
        <v>335605.39396871999</v>
      </c>
      <c r="BYT18">
        <v>9192.7642285351594</v>
      </c>
      <c r="BYU18">
        <v>4657739.3738535596</v>
      </c>
      <c r="BYV18">
        <v>78409.975236184095</v>
      </c>
      <c r="BYW18">
        <v>91503.278553062701</v>
      </c>
      <c r="BYX18">
        <v>4316.4724786739098</v>
      </c>
      <c r="BYY18">
        <v>13255.560936355199</v>
      </c>
      <c r="BYZ18">
        <v>168718.669028726</v>
      </c>
      <c r="BZA18">
        <v>296955.977402043</v>
      </c>
      <c r="BZB18">
        <v>162011.558327254</v>
      </c>
      <c r="BZC18">
        <v>284169.16501317901</v>
      </c>
      <c r="BZD18">
        <v>67653.673423125496</v>
      </c>
      <c r="BZE18">
        <v>151735.34150817399</v>
      </c>
      <c r="BZF18">
        <v>387287.80192181299</v>
      </c>
      <c r="BZG18">
        <v>91718.777322578098</v>
      </c>
      <c r="BZH18">
        <v>143163.18435814901</v>
      </c>
      <c r="BZI18">
        <v>111097.523513519</v>
      </c>
      <c r="BZJ18">
        <v>151511.78872718799</v>
      </c>
      <c r="BZK18">
        <v>70167.528647454397</v>
      </c>
      <c r="BZL18">
        <v>73821.454833208802</v>
      </c>
      <c r="BZM18">
        <v>81441.7387059537</v>
      </c>
      <c r="BZN18">
        <v>225931.89096205999</v>
      </c>
      <c r="BZO18">
        <v>46157.149232088297</v>
      </c>
      <c r="BZP18">
        <v>38912.790364313303</v>
      </c>
      <c r="BZQ18">
        <v>71969.194682005706</v>
      </c>
      <c r="BZR18">
        <v>100004.353721008</v>
      </c>
      <c r="BZS18">
        <v>296762.07000116602</v>
      </c>
      <c r="BZT18">
        <v>1717.5720568557399</v>
      </c>
      <c r="BZU18">
        <v>2619.7927667090098</v>
      </c>
      <c r="BZV18">
        <v>12365351.14731</v>
      </c>
      <c r="BZW18">
        <v>14132.728510590499</v>
      </c>
      <c r="BZX18">
        <v>14457.4566981812</v>
      </c>
      <c r="BZY18">
        <v>174639.798144812</v>
      </c>
      <c r="BZZ18">
        <v>912546.35160354397</v>
      </c>
      <c r="CAA18">
        <v>4051773.6899969</v>
      </c>
      <c r="CAB18">
        <v>2102772.5834151101</v>
      </c>
      <c r="CAC18">
        <v>117830.468965432</v>
      </c>
      <c r="CAD18">
        <v>61019.776991704697</v>
      </c>
      <c r="CAE18">
        <v>58041.234123244998</v>
      </c>
      <c r="CAF18">
        <v>119717.42658516001</v>
      </c>
      <c r="CAG18">
        <v>128749.935513116</v>
      </c>
      <c r="CAH18">
        <v>159645.91843137701</v>
      </c>
      <c r="CAI18">
        <v>56317.142771827901</v>
      </c>
      <c r="CAJ18">
        <v>15789.246188224701</v>
      </c>
      <c r="CAK18">
        <v>150696.697575798</v>
      </c>
      <c r="CAL18">
        <v>20664.3033765701</v>
      </c>
      <c r="CAM18">
        <v>83015.016558776202</v>
      </c>
      <c r="CAN18">
        <v>54365.3235922323</v>
      </c>
      <c r="CAO18">
        <v>62426.367687226098</v>
      </c>
      <c r="CAP18">
        <v>101042.672734266</v>
      </c>
      <c r="CAQ18">
        <v>42704.191853477503</v>
      </c>
      <c r="CAR18">
        <v>3867089.1125400001</v>
      </c>
      <c r="CAS18">
        <v>9084.5077081268391</v>
      </c>
      <c r="CAT18">
        <v>153216.971128715</v>
      </c>
      <c r="CAU18">
        <v>493437.86547997099</v>
      </c>
      <c r="CAV18">
        <v>118667.689620246</v>
      </c>
      <c r="CAW18">
        <v>4016.4084177998998</v>
      </c>
      <c r="CAX18">
        <v>217935.97808966399</v>
      </c>
      <c r="CAY18">
        <v>179461.11380254701</v>
      </c>
      <c r="CAZ18">
        <v>275982.48919000803</v>
      </c>
      <c r="CBA18">
        <v>72363.614766169398</v>
      </c>
      <c r="CBB18">
        <v>53898.561131845003</v>
      </c>
      <c r="CBC18">
        <v>275188.461998443</v>
      </c>
      <c r="CBD18">
        <v>1756783.1734186099</v>
      </c>
      <c r="CBE18">
        <v>288153.375180214</v>
      </c>
      <c r="CBF18">
        <v>23909.6300321485</v>
      </c>
      <c r="CBG18">
        <v>170760.55120163399</v>
      </c>
      <c r="CBH18">
        <v>134870.21600487601</v>
      </c>
      <c r="CBI18">
        <v>189572.75462901601</v>
      </c>
      <c r="CBJ18">
        <v>166747.33406351201</v>
      </c>
      <c r="CBK18">
        <v>1925049.95773109</v>
      </c>
      <c r="CBL18">
        <v>143319.88037854701</v>
      </c>
      <c r="CBM18">
        <v>4850149.0710273599</v>
      </c>
      <c r="CBN18">
        <v>73866.704250950206</v>
      </c>
      <c r="CBO18">
        <v>44147.579341020799</v>
      </c>
      <c r="CBP18">
        <v>30931.601674805199</v>
      </c>
      <c r="CBQ18">
        <v>600412.30212493497</v>
      </c>
      <c r="CBR18">
        <v>106058.716317529</v>
      </c>
      <c r="CBS18">
        <v>757609.16575153999</v>
      </c>
      <c r="CBT18">
        <v>289827.50613054598</v>
      </c>
      <c r="CBU18">
        <v>228279.98708475599</v>
      </c>
      <c r="CBV18">
        <v>211834.835554663</v>
      </c>
      <c r="CBW18">
        <v>1157973.11226685</v>
      </c>
      <c r="CBX18">
        <v>12955.5452391732</v>
      </c>
      <c r="CBY18">
        <v>95154.0777749236</v>
      </c>
      <c r="CBZ18">
        <v>386627.91661309701</v>
      </c>
      <c r="CCA18">
        <v>19333.049537447499</v>
      </c>
      <c r="CCB18">
        <v>496270.87718152598</v>
      </c>
      <c r="CCC18">
        <v>123371.408156458</v>
      </c>
      <c r="CCD18">
        <v>222643.483706575</v>
      </c>
      <c r="CCE18">
        <v>77842.646302533205</v>
      </c>
      <c r="CCF18">
        <v>32217.580653310099</v>
      </c>
      <c r="CCG18">
        <v>74099.602870221002</v>
      </c>
      <c r="CCH18">
        <v>94394.126500689905</v>
      </c>
      <c r="CCI18">
        <v>81508.691012266005</v>
      </c>
      <c r="CCJ18">
        <v>125249.11465146601</v>
      </c>
      <c r="CCK18">
        <v>41410.359392154001</v>
      </c>
      <c r="CCL18">
        <v>494612.63045240298</v>
      </c>
      <c r="CCM18">
        <v>91044.819939822803</v>
      </c>
      <c r="CCN18">
        <v>9982.2318202984297</v>
      </c>
      <c r="CCO18">
        <v>7188.8037690819601</v>
      </c>
      <c r="CCP18">
        <v>70393.075201304498</v>
      </c>
      <c r="CCQ18">
        <v>53522.781888498597</v>
      </c>
      <c r="CCR18">
        <v>20613.494577193102</v>
      </c>
      <c r="CCS18">
        <v>176542.98257741201</v>
      </c>
      <c r="CCT18">
        <v>47559.3120857627</v>
      </c>
      <c r="CCU18">
        <v>85100.825987110802</v>
      </c>
      <c r="CCV18">
        <v>252581.72222181701</v>
      </c>
      <c r="CCW18">
        <v>40228.671334200502</v>
      </c>
      <c r="CCX18">
        <v>310077.02672879898</v>
      </c>
      <c r="CCY18">
        <v>1786301.85183171</v>
      </c>
      <c r="CCZ18">
        <v>122407.267028191</v>
      </c>
      <c r="CDA18">
        <v>41102.429511120397</v>
      </c>
      <c r="CDB18">
        <v>30650.125277495699</v>
      </c>
      <c r="CDC18">
        <v>709614.59619504004</v>
      </c>
      <c r="CDD18">
        <v>11197566.960999399</v>
      </c>
      <c r="CDE18">
        <v>374289.52599741903</v>
      </c>
      <c r="CDF18">
        <v>420117.23777770001</v>
      </c>
      <c r="CDG18">
        <v>13502.1951677298</v>
      </c>
      <c r="CDH18">
        <v>131712.39849336</v>
      </c>
      <c r="CDI18">
        <v>55267.9206126391</v>
      </c>
      <c r="CDJ18">
        <v>3854249.6876377598</v>
      </c>
      <c r="CDK18">
        <v>70920.077552510498</v>
      </c>
      <c r="CDL18">
        <v>195540.61451151699</v>
      </c>
      <c r="CDM18">
        <v>48880.055020704902</v>
      </c>
      <c r="CDN18">
        <v>26338.885347386698</v>
      </c>
      <c r="CDO18">
        <v>2741889.9092777101</v>
      </c>
      <c r="CDP18">
        <v>10098110.7445473</v>
      </c>
      <c r="CDQ18">
        <v>539316.16408928204</v>
      </c>
      <c r="CDR18">
        <v>375485.24449109001</v>
      </c>
      <c r="CDS18">
        <v>174486.66276832699</v>
      </c>
      <c r="CDT18">
        <v>870765.83068684803</v>
      </c>
      <c r="CDU18">
        <v>752718.53501970402</v>
      </c>
      <c r="CDV18">
        <v>137712.15795661599</v>
      </c>
      <c r="CDW18">
        <v>195040.47986338599</v>
      </c>
      <c r="CDX18">
        <v>141680.931366287</v>
      </c>
      <c r="CDY18">
        <v>313945.92823850602</v>
      </c>
      <c r="CDZ18">
        <v>656017.82293454395</v>
      </c>
      <c r="CEA18">
        <v>187099.79403234099</v>
      </c>
      <c r="CEB18">
        <v>28617.014460431899</v>
      </c>
      <c r="CEC18">
        <v>86192.453454292205</v>
      </c>
      <c r="CED18">
        <v>42480.948808347399</v>
      </c>
      <c r="CEE18">
        <v>521406.302963586</v>
      </c>
      <c r="CEF18">
        <v>24324.313387419301</v>
      </c>
      <c r="CEG18">
        <v>102321.900961433</v>
      </c>
      <c r="CEH18">
        <v>2358334.53824628</v>
      </c>
      <c r="CEI18">
        <v>174250.03784031799</v>
      </c>
      <c r="CEJ18">
        <v>1123107.2221332099</v>
      </c>
      <c r="CEK18">
        <v>36735.824486500002</v>
      </c>
      <c r="CEL18">
        <v>17338.548597708301</v>
      </c>
      <c r="CEM18">
        <v>79279.976842109099</v>
      </c>
      <c r="CEN18">
        <v>330279.59114916599</v>
      </c>
      <c r="CEO18">
        <v>152097.144870249</v>
      </c>
      <c r="CEP18">
        <v>169674.04203415499</v>
      </c>
      <c r="CEQ18">
        <v>433840.23324525898</v>
      </c>
      <c r="CER18">
        <v>45326.184837444598</v>
      </c>
      <c r="CES18">
        <v>317283.22752379702</v>
      </c>
      <c r="CET18">
        <v>443519.133663202</v>
      </c>
      <c r="CEU18">
        <v>34121.432517024601</v>
      </c>
      <c r="CEV18">
        <v>59087.7231328259</v>
      </c>
      <c r="CEW18">
        <v>25559.544690729901</v>
      </c>
      <c r="CEX18">
        <v>125628.681721888</v>
      </c>
      <c r="CEY18">
        <v>68665.986353670494</v>
      </c>
      <c r="CEZ18">
        <v>136616.424983326</v>
      </c>
      <c r="CFA18">
        <v>101262.60469728</v>
      </c>
      <c r="CFB18">
        <v>1816297.1450985901</v>
      </c>
      <c r="CFC18">
        <v>229435.04476301299</v>
      </c>
      <c r="CFD18">
        <v>75958.631849686295</v>
      </c>
      <c r="CFE18">
        <v>235099.511841884</v>
      </c>
      <c r="CFF18">
        <v>6418.5542587407799</v>
      </c>
      <c r="CFG18">
        <v>1789017.82811842</v>
      </c>
      <c r="CFH18">
        <v>126379.580740929</v>
      </c>
      <c r="CFI18">
        <v>91292.772198958002</v>
      </c>
      <c r="CFJ18">
        <v>118702.866831594</v>
      </c>
      <c r="CFK18">
        <v>162033.21469095201</v>
      </c>
      <c r="CFL18">
        <v>182911.28291197299</v>
      </c>
      <c r="CFM18">
        <v>28225.479611109298</v>
      </c>
      <c r="CFN18">
        <v>433290.98630096402</v>
      </c>
      <c r="CFO18">
        <v>1351.40923669321</v>
      </c>
      <c r="CFP18">
        <v>9415.4852972278804</v>
      </c>
      <c r="CFQ18">
        <v>398003.01164369902</v>
      </c>
      <c r="CFR18">
        <v>175742.56307572001</v>
      </c>
      <c r="CFS18">
        <v>33579.347419134901</v>
      </c>
      <c r="CFT18">
        <v>201239.30648592699</v>
      </c>
      <c r="CFU18">
        <v>30914.094770211101</v>
      </c>
      <c r="CFV18">
        <v>283967.39349032001</v>
      </c>
      <c r="CFW18">
        <v>327024.51606055</v>
      </c>
      <c r="CFX18">
        <v>500344.41306124901</v>
      </c>
      <c r="CFY18">
        <v>86866.660895976398</v>
      </c>
      <c r="CFZ18">
        <v>110758.629008435</v>
      </c>
      <c r="CGA18">
        <v>192765.269799134</v>
      </c>
      <c r="CGB18">
        <v>419103.60199010803</v>
      </c>
      <c r="CGC18">
        <v>111741.869449356</v>
      </c>
      <c r="CGD18">
        <v>68283.124513276198</v>
      </c>
      <c r="CGE18">
        <v>1087421.0492743501</v>
      </c>
      <c r="CGF18">
        <v>331569.87518478202</v>
      </c>
      <c r="CGG18">
        <v>83915.256450677</v>
      </c>
      <c r="CGH18">
        <v>414794.61564511998</v>
      </c>
      <c r="CGI18">
        <v>616467.39564335602</v>
      </c>
      <c r="CGJ18">
        <v>88647.494758702102</v>
      </c>
      <c r="CGK18">
        <v>166933.76030944899</v>
      </c>
      <c r="CGL18">
        <v>120071.224270708</v>
      </c>
      <c r="CGM18">
        <v>35779.696460107902</v>
      </c>
      <c r="CGN18">
        <v>183700.50459954501</v>
      </c>
      <c r="CGO18">
        <v>65065.704219653402</v>
      </c>
      <c r="CGP18">
        <v>155080.30617375599</v>
      </c>
      <c r="CGQ18">
        <v>14518.0498003665</v>
      </c>
      <c r="CGR18">
        <v>683247.00042360695</v>
      </c>
      <c r="CGS18">
        <v>294204.88298149302</v>
      </c>
      <c r="CGT18">
        <v>64877.726645676201</v>
      </c>
      <c r="CGU18">
        <v>51168.835606890701</v>
      </c>
      <c r="CGV18">
        <v>152731.68309937199</v>
      </c>
      <c r="CGW18">
        <v>13114.3747990179</v>
      </c>
      <c r="CGX18">
        <v>113378.357488458</v>
      </c>
      <c r="CGY18">
        <v>326313.47122429998</v>
      </c>
      <c r="CGZ18">
        <v>124288.924221282</v>
      </c>
      <c r="CHA18">
        <v>62104.2458475237</v>
      </c>
      <c r="CHB18">
        <v>119471.756272308</v>
      </c>
      <c r="CHC18">
        <v>52698.0496509226</v>
      </c>
      <c r="CHD18">
        <v>381562.56772907899</v>
      </c>
      <c r="CHE18">
        <v>262071.47975572699</v>
      </c>
      <c r="CHF18">
        <v>17388.103727637099</v>
      </c>
      <c r="CHG18">
        <v>339571.78933934303</v>
      </c>
      <c r="CHH18">
        <v>165668.252424529</v>
      </c>
      <c r="CHI18">
        <v>9262.9535597811991</v>
      </c>
      <c r="CHJ18">
        <v>49934.811541230702</v>
      </c>
      <c r="CHK18">
        <v>214409.210179035</v>
      </c>
      <c r="CHL18">
        <v>564652.34318038204</v>
      </c>
      <c r="CHM18">
        <v>281285.63977585</v>
      </c>
      <c r="CHN18">
        <v>294916.921926843</v>
      </c>
      <c r="CHO18">
        <v>924621.77966417605</v>
      </c>
      <c r="CHP18">
        <v>941559.39107024495</v>
      </c>
      <c r="CHQ18">
        <v>246401.24290687201</v>
      </c>
      <c r="CHR18">
        <v>96903.572901251799</v>
      </c>
      <c r="CHS18">
        <v>22285.155017595898</v>
      </c>
      <c r="CHT18">
        <v>384462.43274380499</v>
      </c>
      <c r="CHU18">
        <v>71026.974941806198</v>
      </c>
      <c r="CHV18">
        <v>117165.684733047</v>
      </c>
      <c r="CHW18">
        <v>39092.773023662397</v>
      </c>
      <c r="CHX18">
        <v>1043.78206532837</v>
      </c>
      <c r="CHY18">
        <v>425545.886846148</v>
      </c>
      <c r="CHZ18">
        <v>711073.97166271997</v>
      </c>
      <c r="CIA18">
        <v>909481.61253011797</v>
      </c>
      <c r="CIB18">
        <v>117422.93956330699</v>
      </c>
      <c r="CIC18">
        <v>226143.78486992701</v>
      </c>
      <c r="CID18">
        <v>385973.50812792103</v>
      </c>
      <c r="CIE18">
        <v>330835.14043328702</v>
      </c>
      <c r="CIF18">
        <v>623386.69221267698</v>
      </c>
      <c r="CIG18">
        <v>215937.92742799799</v>
      </c>
      <c r="CIH18">
        <v>55994.850492222802</v>
      </c>
      <c r="CII18">
        <v>295674.890931645</v>
      </c>
      <c r="CIJ18">
        <v>66615.465060239803</v>
      </c>
      <c r="CIK18">
        <v>73635.913786685604</v>
      </c>
      <c r="CIL18">
        <v>3161464.3701456301</v>
      </c>
      <c r="CIM18">
        <v>2973754.6053926302</v>
      </c>
      <c r="CIN18">
        <v>437422.944520886</v>
      </c>
      <c r="CIO18">
        <v>101434.81017002001</v>
      </c>
      <c r="CIP18">
        <v>1085029.6441710701</v>
      </c>
      <c r="CIQ18">
        <v>110180.127047902</v>
      </c>
      <c r="CIR18">
        <v>8642.7889311720901</v>
      </c>
      <c r="CIS18">
        <v>157467.43729285599</v>
      </c>
      <c r="CIT18">
        <v>2081.90036138192</v>
      </c>
      <c r="CIU18">
        <v>409064.89310297201</v>
      </c>
      <c r="CIV18">
        <v>572872.98038244701</v>
      </c>
      <c r="CIW18">
        <v>200016.00065874399</v>
      </c>
      <c r="CIX18">
        <v>223094.16679187</v>
      </c>
      <c r="CIY18">
        <v>387988.59640365001</v>
      </c>
      <c r="CIZ18">
        <v>5409.9125066707702</v>
      </c>
      <c r="CJA18">
        <v>147384.90065870999</v>
      </c>
      <c r="CJB18">
        <v>178134.76544795599</v>
      </c>
      <c r="CJC18">
        <v>98319.625348170404</v>
      </c>
      <c r="CJD18">
        <v>170937.58580330599</v>
      </c>
      <c r="CJE18">
        <v>22318.4095191298</v>
      </c>
      <c r="CJF18">
        <v>957376.80772387399</v>
      </c>
      <c r="CJG18">
        <v>301712.83093072101</v>
      </c>
      <c r="CJH18">
        <v>716866.144522132</v>
      </c>
      <c r="CJI18">
        <v>128928.138268023</v>
      </c>
      <c r="CJJ18">
        <v>191676.47739243999</v>
      </c>
      <c r="CJK18">
        <v>235895.61109567899</v>
      </c>
      <c r="CJL18">
        <v>26766.2053675309</v>
      </c>
      <c r="CJM18">
        <v>5402.5435751389896</v>
      </c>
      <c r="CJN18">
        <v>97562.854652795999</v>
      </c>
      <c r="CJO18">
        <v>58559.188446077504</v>
      </c>
      <c r="CJP18">
        <v>287964.38736584998</v>
      </c>
      <c r="CJQ18">
        <v>181570.06735978401</v>
      </c>
      <c r="CJR18">
        <v>28158.079794360699</v>
      </c>
      <c r="CJS18">
        <v>1415.55407518723</v>
      </c>
      <c r="CJT18">
        <v>51050.344095356901</v>
      </c>
      <c r="CJU18">
        <v>22278.6444833243</v>
      </c>
      <c r="CJV18">
        <v>82657.367183027105</v>
      </c>
      <c r="CJW18">
        <v>54697.846120578703</v>
      </c>
      <c r="CJX18">
        <v>56703.3764176564</v>
      </c>
      <c r="CJY18">
        <v>222678.53737831401</v>
      </c>
      <c r="CJZ18">
        <v>137160.076258541</v>
      </c>
      <c r="CKA18">
        <v>2914878.1375804502</v>
      </c>
      <c r="CKB18">
        <v>496247.31105343899</v>
      </c>
      <c r="CKC18">
        <v>475673.58511636202</v>
      </c>
      <c r="CKD18">
        <v>212844.87530810101</v>
      </c>
      <c r="CKE18">
        <v>381278.79515165801</v>
      </c>
      <c r="CKF18">
        <v>93839.473414319393</v>
      </c>
      <c r="CKG18">
        <v>122850.11637966501</v>
      </c>
      <c r="CKH18">
        <v>91430.1161833074</v>
      </c>
      <c r="CKI18">
        <v>186457.24532974599</v>
      </c>
      <c r="CKJ18">
        <v>74936.918428162593</v>
      </c>
      <c r="CKK18">
        <v>219835.438897549</v>
      </c>
      <c r="CKL18">
        <v>140203.19314602599</v>
      </c>
      <c r="CKM18">
        <v>37400.9199497671</v>
      </c>
      <c r="CKN18">
        <v>1370133.68762278</v>
      </c>
      <c r="CKO18">
        <v>1286108.68027129</v>
      </c>
      <c r="CKP18">
        <v>284787.283945092</v>
      </c>
      <c r="CKQ18">
        <v>1026604.66189456</v>
      </c>
      <c r="CKR18">
        <v>224284.843958607</v>
      </c>
      <c r="CKS18">
        <v>67855.087376294396</v>
      </c>
      <c r="CKT18">
        <v>298404.89727792901</v>
      </c>
      <c r="CKU18">
        <v>95676.0261461177</v>
      </c>
      <c r="CKV18">
        <v>62539.139613719701</v>
      </c>
      <c r="CKW18">
        <v>147788.28070526401</v>
      </c>
      <c r="CKX18">
        <v>2010619.02308183</v>
      </c>
      <c r="CKY18">
        <v>2821745.9043819099</v>
      </c>
      <c r="CKZ18">
        <v>88013.248834949598</v>
      </c>
      <c r="CLA18">
        <v>107048.991181708</v>
      </c>
      <c r="CLB18">
        <v>51753.530213821898</v>
      </c>
      <c r="CLC18">
        <v>116673.58064078599</v>
      </c>
      <c r="CLD18">
        <v>863552.134258962</v>
      </c>
      <c r="CLE18">
        <v>199197.41689865099</v>
      </c>
      <c r="CLF18">
        <v>132303.107042499</v>
      </c>
      <c r="CLG18">
        <v>49486.077300813602</v>
      </c>
      <c r="CLH18">
        <v>229764.39498578501</v>
      </c>
      <c r="CLI18">
        <v>154088.22900025299</v>
      </c>
      <c r="CLJ18">
        <v>3349503.17066376</v>
      </c>
      <c r="CLK18">
        <v>310176.44093945803</v>
      </c>
      <c r="CLL18">
        <v>77360.882216052996</v>
      </c>
      <c r="CLM18">
        <v>255144.35316052401</v>
      </c>
      <c r="CLN18">
        <v>563108.42919886694</v>
      </c>
      <c r="CLO18">
        <v>554870.458727094</v>
      </c>
      <c r="CLP18">
        <v>22056.228729639999</v>
      </c>
      <c r="CLQ18">
        <v>615791.35847511305</v>
      </c>
      <c r="CLR18">
        <v>199576.78590424199</v>
      </c>
      <c r="CLS18">
        <v>364982.99800838099</v>
      </c>
      <c r="CLT18">
        <v>128008.337742656</v>
      </c>
      <c r="CLU18">
        <v>63900.021050915697</v>
      </c>
      <c r="CLV18">
        <v>713247.26194016705</v>
      </c>
      <c r="CLW18">
        <v>82635.484084949901</v>
      </c>
      <c r="CLX18">
        <v>67117.239662765496</v>
      </c>
      <c r="CLY18">
        <v>168624.57843211599</v>
      </c>
      <c r="CLZ18">
        <v>59549.4328786736</v>
      </c>
      <c r="CMA18">
        <v>10180.0829189426</v>
      </c>
      <c r="CMB18">
        <v>364611.097184157</v>
      </c>
      <c r="CMC18">
        <v>168615.28345195999</v>
      </c>
      <c r="CMD18">
        <v>84214.0343732935</v>
      </c>
      <c r="CME18">
        <v>337009.75936890999</v>
      </c>
      <c r="CMF18">
        <v>96774.372766860397</v>
      </c>
      <c r="CMG18">
        <v>57141.370608978999</v>
      </c>
      <c r="CMH18">
        <v>91257.438158504796</v>
      </c>
      <c r="CMI18">
        <v>179771.622007047</v>
      </c>
      <c r="CMJ18">
        <v>59393.774072265704</v>
      </c>
      <c r="CMK18">
        <v>6203.1916147387501</v>
      </c>
      <c r="CML18">
        <v>480388.91321968997</v>
      </c>
      <c r="CMM18">
        <v>139462.78793051999</v>
      </c>
      <c r="CMN18">
        <v>176798.073099289</v>
      </c>
      <c r="CMO18">
        <v>84103.847586672797</v>
      </c>
      <c r="CMP18">
        <v>391906.17814342299</v>
      </c>
      <c r="CMQ18">
        <v>14400.672854095101</v>
      </c>
      <c r="CMR18">
        <v>52378.216676385498</v>
      </c>
      <c r="CMS18">
        <v>41439.519815266503</v>
      </c>
      <c r="CMT18">
        <v>1163518.80683945</v>
      </c>
      <c r="CMU18">
        <v>179434.875090357</v>
      </c>
      <c r="CMV18">
        <v>254726.70453855101</v>
      </c>
      <c r="CMW18">
        <v>1531808.5142926199</v>
      </c>
      <c r="CMX18">
        <v>921377.33115475206</v>
      </c>
      <c r="CMY18">
        <v>119530.727908521</v>
      </c>
      <c r="CMZ18">
        <v>55396.345596686697</v>
      </c>
      <c r="CNA18">
        <v>952577.400718719</v>
      </c>
      <c r="CNB18">
        <v>47417.849496593597</v>
      </c>
      <c r="CNC18">
        <v>103574.32569493</v>
      </c>
      <c r="CND18">
        <v>1356286.22257894</v>
      </c>
      <c r="CNE18">
        <v>36759.406324329997</v>
      </c>
      <c r="CNF18">
        <v>12855.6405604143</v>
      </c>
      <c r="CNG18">
        <v>73081.417017171305</v>
      </c>
      <c r="CNH18">
        <v>127764.72766338399</v>
      </c>
      <c r="CNI18">
        <v>613765.72378962603</v>
      </c>
      <c r="CNJ18">
        <v>47815.591915472702</v>
      </c>
      <c r="CNK18">
        <v>1104.9681848574801</v>
      </c>
      <c r="CNL18">
        <v>445710.077081992</v>
      </c>
      <c r="CNM18">
        <v>128740.378229668</v>
      </c>
      <c r="CNN18">
        <v>354319.563140082</v>
      </c>
      <c r="CNO18">
        <v>252778.29708210999</v>
      </c>
      <c r="CNP18">
        <v>9778.3714177257898</v>
      </c>
      <c r="CNQ18">
        <v>1549850.51763324</v>
      </c>
      <c r="CNR18">
        <v>517702.47129688598</v>
      </c>
      <c r="CNS18">
        <v>266588.49171589402</v>
      </c>
      <c r="CNT18">
        <v>44351.396492834698</v>
      </c>
      <c r="CNU18">
        <v>346346.68075099902</v>
      </c>
      <c r="CNV18">
        <v>75456.504386384899</v>
      </c>
      <c r="CNW18">
        <v>69514.955152502196</v>
      </c>
      <c r="CNX18">
        <v>33152.157398094801</v>
      </c>
      <c r="CNY18">
        <v>1576186.8760401499</v>
      </c>
      <c r="CNZ18">
        <v>182928.43500084299</v>
      </c>
      <c r="COA18">
        <v>14571.062378013399</v>
      </c>
      <c r="COB18">
        <v>1544255.9605583299</v>
      </c>
      <c r="COC18">
        <v>190311.083816828</v>
      </c>
      <c r="COD18">
        <v>10375.9692333905</v>
      </c>
      <c r="COE18">
        <v>694962.61744158797</v>
      </c>
      <c r="COF18">
        <v>1523555.7807644799</v>
      </c>
      <c r="COG18">
        <v>183142.308713292</v>
      </c>
      <c r="COH18">
        <v>324322.19949844503</v>
      </c>
      <c r="COI18">
        <v>12793.1272378091</v>
      </c>
      <c r="COJ18">
        <v>285444.51064097998</v>
      </c>
      <c r="COK18">
        <v>243141.16053496601</v>
      </c>
      <c r="COL18">
        <v>26767.305985893501</v>
      </c>
      <c r="COM18">
        <v>479230.89775117597</v>
      </c>
      <c r="CON18">
        <v>78122.589097094897</v>
      </c>
      <c r="COO18">
        <v>542328.22607190604</v>
      </c>
      <c r="COP18">
        <v>378064.99831168097</v>
      </c>
      <c r="COQ18">
        <v>379573.87078202801</v>
      </c>
      <c r="COR18">
        <v>96587.290271477905</v>
      </c>
      <c r="COS18">
        <v>59321.283204574996</v>
      </c>
      <c r="COT18">
        <v>7462847.5720232204</v>
      </c>
      <c r="COU18">
        <v>448677.41888715501</v>
      </c>
      <c r="COV18">
        <v>158590.89298873299</v>
      </c>
      <c r="COW18">
        <v>7795950.2946768096</v>
      </c>
      <c r="COX18">
        <v>559530.39062755497</v>
      </c>
      <c r="COY18">
        <v>261101.448390206</v>
      </c>
      <c r="COZ18">
        <v>1534526.9807281501</v>
      </c>
      <c r="CPA18">
        <v>663283.57798178098</v>
      </c>
      <c r="CPB18">
        <v>42439.288805617602</v>
      </c>
      <c r="CPC18">
        <v>84287.8837615925</v>
      </c>
      <c r="CPD18">
        <v>55672.608613473603</v>
      </c>
      <c r="CPE18">
        <v>31017.326610788201</v>
      </c>
      <c r="CPF18">
        <v>302054.46916652302</v>
      </c>
      <c r="CPG18">
        <v>21895.968701364302</v>
      </c>
      <c r="CPH18">
        <v>31421.4359565655</v>
      </c>
      <c r="CPI18">
        <v>93609.598624428807</v>
      </c>
      <c r="CPJ18">
        <v>202204.692090895</v>
      </c>
      <c r="CPK18">
        <v>139867.61122592699</v>
      </c>
      <c r="CPL18">
        <v>112138.523816726</v>
      </c>
      <c r="CPM18">
        <v>97793.873518541106</v>
      </c>
      <c r="CPN18">
        <v>178735.57559045099</v>
      </c>
      <c r="CPO18">
        <v>167375.59569575501</v>
      </c>
      <c r="CPP18">
        <v>234735.68730142401</v>
      </c>
      <c r="CPQ18">
        <v>1104165.9980902399</v>
      </c>
      <c r="CPR18">
        <v>58948.899150241799</v>
      </c>
      <c r="CPS18">
        <v>406887.80355393101</v>
      </c>
      <c r="CPT18">
        <v>531917.86884906504</v>
      </c>
      <c r="CPU18">
        <v>8460.2572112690996</v>
      </c>
      <c r="CPV18">
        <v>286605.32841388701</v>
      </c>
      <c r="CPW18">
        <v>54543.573292783003</v>
      </c>
      <c r="CPX18">
        <v>51793.0418478172</v>
      </c>
      <c r="CPY18">
        <v>206635.56679902799</v>
      </c>
      <c r="CPZ18">
        <v>303020.81857486197</v>
      </c>
      <c r="CQA18">
        <v>9084.2330639834199</v>
      </c>
      <c r="CQB18">
        <v>325323.11591552</v>
      </c>
      <c r="CQC18">
        <v>47868.397422223301</v>
      </c>
      <c r="CQD18">
        <v>709223.15621878102</v>
      </c>
      <c r="CQE18">
        <v>203457.90880238099</v>
      </c>
      <c r="CQF18">
        <v>5285.0891491010998</v>
      </c>
      <c r="CQG18">
        <v>97894.100136860201</v>
      </c>
      <c r="CQH18">
        <v>706449.42616707797</v>
      </c>
      <c r="CQI18">
        <v>3565.53875690717</v>
      </c>
      <c r="CQJ18">
        <v>115040.895479566</v>
      </c>
      <c r="CQK18">
        <v>61913.705841336203</v>
      </c>
      <c r="CQL18">
        <v>172271.50070827201</v>
      </c>
      <c r="CQM18">
        <v>129989.70672454601</v>
      </c>
      <c r="CQN18">
        <v>3611.4930537579799</v>
      </c>
      <c r="CQO18">
        <v>108700.211231471</v>
      </c>
      <c r="CQP18">
        <v>17920.1222322799</v>
      </c>
      <c r="CQQ18">
        <v>106242.251611602</v>
      </c>
      <c r="CQR18">
        <v>109322.60155827001</v>
      </c>
      <c r="CQS18">
        <v>1139937.17158096</v>
      </c>
      <c r="CQT18">
        <v>232547.67488929001</v>
      </c>
      <c r="CQU18">
        <v>9052.4747584680408</v>
      </c>
      <c r="CQV18">
        <v>307585.205196967</v>
      </c>
      <c r="CQW18">
        <v>179466.22041640701</v>
      </c>
      <c r="CQX18">
        <v>28394.552329122998</v>
      </c>
      <c r="CQY18">
        <v>577570.63938943902</v>
      </c>
      <c r="CQZ18">
        <v>547332.769728699</v>
      </c>
      <c r="CRA18">
        <v>40677.484839441597</v>
      </c>
      <c r="CRB18">
        <v>39697.820616315599</v>
      </c>
      <c r="CRC18">
        <v>70469.949418373304</v>
      </c>
      <c r="CRD18">
        <v>455531.08099288202</v>
      </c>
      <c r="CRE18">
        <v>41352.027694791199</v>
      </c>
      <c r="CRF18">
        <v>224455.15417958199</v>
      </c>
      <c r="CRG18">
        <v>39620.021834080901</v>
      </c>
      <c r="CRH18">
        <v>63972.064698083901</v>
      </c>
      <c r="CRI18">
        <v>325787.84097414999</v>
      </c>
      <c r="CRJ18">
        <v>183790.48806887001</v>
      </c>
      <c r="CRK18">
        <v>3711287.4496777002</v>
      </c>
      <c r="CRL18">
        <v>385935.59391606698</v>
      </c>
      <c r="CRM18">
        <v>151517.97956744899</v>
      </c>
      <c r="CRN18">
        <v>3693593.5609205202</v>
      </c>
      <c r="CRO18">
        <v>109024.286725433</v>
      </c>
      <c r="CRP18">
        <v>148796.07977894301</v>
      </c>
      <c r="CRQ18">
        <v>60831.734013373403</v>
      </c>
      <c r="CRR18">
        <v>201783.11353902801</v>
      </c>
      <c r="CRS18">
        <v>797530.42112161196</v>
      </c>
      <c r="CRT18">
        <v>420785.61274082703</v>
      </c>
      <c r="CRU18">
        <v>1165863.07140909</v>
      </c>
      <c r="CRV18">
        <v>5114690.6949492702</v>
      </c>
      <c r="CRW18">
        <v>16404.2645478798</v>
      </c>
      <c r="CRX18">
        <v>98428.794085980699</v>
      </c>
      <c r="CRY18">
        <v>799494.01657516102</v>
      </c>
      <c r="CRZ18">
        <v>33393.315661242901</v>
      </c>
      <c r="CSA18">
        <v>28879.519169935102</v>
      </c>
      <c r="CSB18">
        <v>88431.041999579698</v>
      </c>
      <c r="CSC18">
        <v>26201.253045314301</v>
      </c>
      <c r="CSD18">
        <v>235828.428728258</v>
      </c>
      <c r="CSE18">
        <v>2197.5096442081399</v>
      </c>
      <c r="CSF18">
        <v>93808.094197632599</v>
      </c>
      <c r="CSG18">
        <v>20647.796817093698</v>
      </c>
      <c r="CSH18">
        <v>203191.10605079299</v>
      </c>
      <c r="CSI18">
        <v>357856.12601154699</v>
      </c>
      <c r="CSJ18">
        <v>309245.59964514303</v>
      </c>
      <c r="CSK18">
        <v>27976.2473173771</v>
      </c>
      <c r="CSL18">
        <v>86044.112695273594</v>
      </c>
      <c r="CSM18">
        <v>287094.73932914302</v>
      </c>
      <c r="CSN18">
        <v>54241.120452499999</v>
      </c>
      <c r="CSO18">
        <v>21795.839703579801</v>
      </c>
      <c r="CSP18">
        <v>21439.976582073799</v>
      </c>
      <c r="CSQ18">
        <v>18150.379032733501</v>
      </c>
      <c r="CSR18">
        <v>12237.9886893274</v>
      </c>
      <c r="CSS18">
        <v>111169.151571443</v>
      </c>
      <c r="CST18">
        <v>833811.95274351095</v>
      </c>
      <c r="CSU18">
        <v>49317.989821780902</v>
      </c>
      <c r="CSV18">
        <v>1742327.0490355899</v>
      </c>
      <c r="CSW18">
        <v>1599332.2300997199</v>
      </c>
      <c r="CSX18">
        <v>1629387.45796436</v>
      </c>
      <c r="CSY18">
        <v>123975.782085313</v>
      </c>
      <c r="CSZ18">
        <v>101244.916153595</v>
      </c>
      <c r="CTA18">
        <v>36730.516720099797</v>
      </c>
      <c r="CTB18">
        <v>50912.241341265697</v>
      </c>
      <c r="CTC18">
        <v>2561012.1829119599</v>
      </c>
      <c r="CTD18">
        <v>1593566.36728131</v>
      </c>
      <c r="CTE18">
        <v>659605.06526153197</v>
      </c>
      <c r="CTF18">
        <v>427126.420358203</v>
      </c>
      <c r="CTG18">
        <v>25942.100087241201</v>
      </c>
      <c r="CTH18">
        <v>98281.361847424196</v>
      </c>
      <c r="CTI18">
        <v>5510400.74409723</v>
      </c>
      <c r="CTJ18">
        <v>835112.29314045794</v>
      </c>
      <c r="CTK18">
        <v>6231318.6405627597</v>
      </c>
      <c r="CTL18">
        <v>9479.0438285971395</v>
      </c>
      <c r="CTM18">
        <v>48005.558866973297</v>
      </c>
      <c r="CTN18">
        <v>61491.1961068163</v>
      </c>
      <c r="CTO18">
        <v>264583.71402127302</v>
      </c>
      <c r="CTP18">
        <v>141056.813305199</v>
      </c>
      <c r="CTQ18">
        <v>169996.22685753999</v>
      </c>
      <c r="CTR18">
        <v>282379.52960048802</v>
      </c>
      <c r="CTS18">
        <v>327912.89737783099</v>
      </c>
      <c r="CTT18">
        <v>237819.38227045399</v>
      </c>
      <c r="CTU18">
        <v>28427.170504251899</v>
      </c>
      <c r="CTV18">
        <v>454247.72523534502</v>
      </c>
      <c r="CTW18">
        <v>166136.52835623</v>
      </c>
      <c r="CTX18">
        <v>105488.351176775</v>
      </c>
      <c r="CTY18">
        <v>34414.1359426747</v>
      </c>
      <c r="CTZ18">
        <v>241699.23718487599</v>
      </c>
      <c r="CUA18">
        <v>643933.53934096999</v>
      </c>
      <c r="CUB18">
        <v>90564.834336611602</v>
      </c>
      <c r="CUC18">
        <v>86382.290401267805</v>
      </c>
      <c r="CUD18">
        <v>1393225.47513626</v>
      </c>
      <c r="CUE18">
        <v>120839.718679991</v>
      </c>
      <c r="CUF18">
        <v>30643.276007734901</v>
      </c>
      <c r="CUG18">
        <v>73380.521681068101</v>
      </c>
      <c r="CUH18">
        <v>3217746.7122866199</v>
      </c>
      <c r="CUI18">
        <v>646265.83846917795</v>
      </c>
      <c r="CUJ18">
        <v>10787.2597733733</v>
      </c>
      <c r="CUK18">
        <v>158349.37792027599</v>
      </c>
      <c r="CUL18">
        <v>105227.14072406699</v>
      </c>
      <c r="CUM18">
        <v>83557.726705027599</v>
      </c>
      <c r="CUN18">
        <v>14368.971156962099</v>
      </c>
      <c r="CUO18">
        <v>30883.917222700598</v>
      </c>
      <c r="CUP18">
        <v>88128.082858096794</v>
      </c>
      <c r="CUQ18">
        <v>41614.0828945299</v>
      </c>
      <c r="CUR18">
        <v>71364.993128854898</v>
      </c>
      <c r="CUS18">
        <v>584627.03012887796</v>
      </c>
      <c r="CUT18">
        <v>27272.772349780302</v>
      </c>
      <c r="CUU18">
        <v>27653.8733637572</v>
      </c>
      <c r="CUV18">
        <v>45468.113049120802</v>
      </c>
      <c r="CUW18">
        <v>16030.5517330374</v>
      </c>
      <c r="CUX18">
        <v>27311.3476594655</v>
      </c>
      <c r="CUY18">
        <v>82844.857245332998</v>
      </c>
      <c r="CUZ18">
        <v>173657.246663873</v>
      </c>
      <c r="CVA18">
        <v>111125.85355551699</v>
      </c>
      <c r="CVB18">
        <v>446296.776609972</v>
      </c>
      <c r="CVC18">
        <v>253646.777371473</v>
      </c>
      <c r="CVD18">
        <v>323960.99423586298</v>
      </c>
      <c r="CVE18">
        <v>21438.701170456199</v>
      </c>
      <c r="CVF18">
        <v>35858.2755961902</v>
      </c>
      <c r="CVG18">
        <v>65275.2274246569</v>
      </c>
      <c r="CVH18">
        <v>86750.062134610896</v>
      </c>
      <c r="CVI18">
        <v>847244.28145792102</v>
      </c>
      <c r="CVJ18">
        <v>301226.63508213399</v>
      </c>
      <c r="CVK18">
        <v>9075.9451404237498</v>
      </c>
      <c r="CVL18">
        <v>280388.77135202999</v>
      </c>
      <c r="CVM18">
        <v>83256.311866264907</v>
      </c>
      <c r="CVN18">
        <v>86474.447559202003</v>
      </c>
      <c r="CVO18">
        <v>30076.2955557809</v>
      </c>
      <c r="CVP18">
        <v>1198.3002938136401</v>
      </c>
      <c r="CVQ18">
        <v>339889.63954656402</v>
      </c>
      <c r="CVR18">
        <v>30207.207321482401</v>
      </c>
      <c r="CVS18">
        <v>121371.909044356</v>
      </c>
      <c r="CVT18">
        <v>309236.34214555903</v>
      </c>
      <c r="CVU18">
        <v>6039.6649940185998</v>
      </c>
      <c r="CVV18">
        <v>54766.946769468501</v>
      </c>
      <c r="CVW18">
        <v>43017.962923556202</v>
      </c>
      <c r="CVX18">
        <v>6816.5016316916899</v>
      </c>
      <c r="CVY18">
        <v>7543.9462201275701</v>
      </c>
      <c r="CVZ18">
        <v>117977.661206103</v>
      </c>
      <c r="CWA18">
        <v>168636.91340997501</v>
      </c>
      <c r="CWB18">
        <v>546815.32290069899</v>
      </c>
      <c r="CWC18">
        <v>64591.281131115698</v>
      </c>
      <c r="CWD18">
        <v>75083.529981353</v>
      </c>
      <c r="CWE18">
        <v>120574.189792242</v>
      </c>
      <c r="CWF18">
        <v>16732.8528202204</v>
      </c>
      <c r="CWG18">
        <v>7149.6583710180403</v>
      </c>
      <c r="CWH18">
        <v>486084.96819109499</v>
      </c>
      <c r="CWI18">
        <v>8433.7119246862294</v>
      </c>
      <c r="CWJ18">
        <v>5755.4569789901798</v>
      </c>
      <c r="CWK18">
        <v>733100.723548476</v>
      </c>
      <c r="CWL18">
        <v>189583.65627896099</v>
      </c>
      <c r="CWM18">
        <v>5343.3722093032002</v>
      </c>
      <c r="CWN18">
        <v>646446.962660074</v>
      </c>
      <c r="CWO18">
        <v>47863.219261748898</v>
      </c>
      <c r="CWP18">
        <v>18768.0933667752</v>
      </c>
      <c r="CWQ18">
        <v>184321.27096805099</v>
      </c>
      <c r="CWR18">
        <v>403438.28171845799</v>
      </c>
      <c r="CWS18">
        <v>506996.68111527403</v>
      </c>
      <c r="CWT18">
        <v>437354.892662559</v>
      </c>
      <c r="CWU18">
        <v>273750.76002320403</v>
      </c>
      <c r="CWV18">
        <v>1638875.0098001501</v>
      </c>
      <c r="CWW18">
        <v>229158.331181227</v>
      </c>
      <c r="CWX18">
        <v>221233.739035173</v>
      </c>
      <c r="CWY18">
        <v>65885.520506542103</v>
      </c>
      <c r="CWZ18">
        <v>8376.1397434876399</v>
      </c>
      <c r="CXA18">
        <v>2787902.9920198699</v>
      </c>
      <c r="CXB18">
        <v>143545.36270148601</v>
      </c>
      <c r="CXC18">
        <v>31513.1553043028</v>
      </c>
      <c r="CXD18">
        <v>283395.030827593</v>
      </c>
      <c r="CXE18">
        <v>33444.694830879198</v>
      </c>
      <c r="CXF18">
        <v>22972.0289952899</v>
      </c>
      <c r="CXG18">
        <v>240480.65363436899</v>
      </c>
      <c r="CXH18">
        <v>17379.627805319698</v>
      </c>
      <c r="CXI18">
        <v>91110.202130580699</v>
      </c>
      <c r="CXJ18">
        <v>238887.97104382201</v>
      </c>
      <c r="CXK18">
        <v>6028.0388158247097</v>
      </c>
      <c r="CXL18">
        <v>146979.65325083601</v>
      </c>
      <c r="CXM18">
        <v>68512.262971515403</v>
      </c>
      <c r="CXN18">
        <v>48280.6072506891</v>
      </c>
      <c r="CXO18">
        <v>30776.7412514182</v>
      </c>
      <c r="CXP18">
        <v>329082.23325235298</v>
      </c>
      <c r="CXQ18">
        <v>27471.261687737799</v>
      </c>
      <c r="CXR18">
        <v>268975.95798870298</v>
      </c>
      <c r="CXS18">
        <v>177826.719308395</v>
      </c>
      <c r="CXT18">
        <v>20588.1253925077</v>
      </c>
      <c r="CXU18">
        <v>95939.808015351693</v>
      </c>
      <c r="CXV18">
        <v>40579.168364503101</v>
      </c>
      <c r="CXW18">
        <v>10147.2013692416</v>
      </c>
      <c r="CXX18">
        <v>216880.56424099201</v>
      </c>
      <c r="CXY18">
        <v>9749.3947434526908</v>
      </c>
      <c r="CXZ18">
        <v>262957.53296413203</v>
      </c>
      <c r="CYA18">
        <v>104582.06049159099</v>
      </c>
      <c r="CYB18">
        <v>16508.608382759499</v>
      </c>
      <c r="CYC18">
        <v>158642.92134982001</v>
      </c>
      <c r="CYD18">
        <v>337079.78602896398</v>
      </c>
      <c r="CYE18">
        <v>7023537.6639085598</v>
      </c>
      <c r="CYF18">
        <v>6616520.3887481904</v>
      </c>
      <c r="CYG18">
        <v>75750.916910673506</v>
      </c>
      <c r="CYH18">
        <v>10121.3084576582</v>
      </c>
      <c r="CYI18">
        <v>409974.170612199</v>
      </c>
      <c r="CYJ18">
        <v>78062.414758525003</v>
      </c>
      <c r="CYK18">
        <v>23440.098387130802</v>
      </c>
      <c r="CYL18">
        <v>265176.09817961598</v>
      </c>
      <c r="CYM18">
        <v>475290.37660266401</v>
      </c>
      <c r="CYN18">
        <v>98991.138804296701</v>
      </c>
      <c r="CYO18">
        <v>385968.03707165801</v>
      </c>
      <c r="CYP18">
        <v>46709.223949949803</v>
      </c>
      <c r="CYQ18">
        <v>168112.75146792</v>
      </c>
      <c r="CYR18">
        <v>75939.2291679544</v>
      </c>
      <c r="CYS18">
        <v>327088.78787543299</v>
      </c>
      <c r="CYT18">
        <v>14374.369002028699</v>
      </c>
      <c r="CYU18">
        <v>11040.5961058505</v>
      </c>
      <c r="CYV18">
        <v>1208.49216936624</v>
      </c>
      <c r="CYW18">
        <v>179196.80118485799</v>
      </c>
      <c r="CYX18">
        <v>64929.1312997063</v>
      </c>
      <c r="CYY18">
        <v>37139.036824994102</v>
      </c>
      <c r="CYZ18">
        <v>615424.71525225299</v>
      </c>
      <c r="CZA18">
        <v>999121.36654402304</v>
      </c>
      <c r="CZB18">
        <v>82498.174732953805</v>
      </c>
      <c r="CZC18">
        <v>179741.898622874</v>
      </c>
      <c r="CZD18">
        <v>55860.492164664502</v>
      </c>
      <c r="CZE18">
        <v>73799.129680284605</v>
      </c>
      <c r="CZF18">
        <v>8618.5236395094998</v>
      </c>
      <c r="CZG18">
        <v>63852.881438025397</v>
      </c>
      <c r="CZH18">
        <v>12483.0049421325</v>
      </c>
      <c r="CZI18">
        <v>398277.50276150298</v>
      </c>
      <c r="CZJ18">
        <v>418187.44775399502</v>
      </c>
      <c r="CZK18">
        <v>88111.049338428493</v>
      </c>
      <c r="CZL18">
        <v>108941.27806502501</v>
      </c>
      <c r="CZM18">
        <v>19931.323927279798</v>
      </c>
      <c r="CZN18">
        <v>2172288.3281122302</v>
      </c>
      <c r="CZO18">
        <v>20558.8205468167</v>
      </c>
      <c r="CZP18">
        <v>3200648.9148433502</v>
      </c>
      <c r="CZQ18">
        <v>8435.0923674463502</v>
      </c>
      <c r="CZR18">
        <v>2349.5855877305398</v>
      </c>
      <c r="CZS18">
        <v>34402.575679376299</v>
      </c>
      <c r="CZT18">
        <v>2301.0043090406898</v>
      </c>
      <c r="CZU18">
        <v>17784.2300764172</v>
      </c>
      <c r="CZV18">
        <v>3591.9637964318699</v>
      </c>
      <c r="CZW18">
        <v>47082.001910362203</v>
      </c>
      <c r="CZX18">
        <v>230879.286699391</v>
      </c>
      <c r="CZY18">
        <v>60109.745689129697</v>
      </c>
      <c r="CZZ18">
        <v>30413.27722204</v>
      </c>
      <c r="DAA18">
        <v>7225.2282109918597</v>
      </c>
      <c r="DAB18">
        <v>12662.019582795299</v>
      </c>
      <c r="DAC18">
        <v>125030.406483636</v>
      </c>
      <c r="DAD18">
        <v>32784.070254391998</v>
      </c>
      <c r="DAE18">
        <v>28748.000715617702</v>
      </c>
      <c r="DAF18">
        <v>1500993.7904608001</v>
      </c>
      <c r="DAG18">
        <v>274492.12094104401</v>
      </c>
      <c r="DAH18">
        <v>21393.343938498299</v>
      </c>
      <c r="DAI18">
        <v>716949.67851188604</v>
      </c>
      <c r="DAJ18">
        <v>14435.6528378884</v>
      </c>
      <c r="DAK18">
        <v>156343.95770699799</v>
      </c>
      <c r="DAL18">
        <v>582317.40715210605</v>
      </c>
      <c r="DAM18">
        <v>310268.38110554498</v>
      </c>
      <c r="DAN18">
        <v>34099.2423741374</v>
      </c>
      <c r="DAO18">
        <v>103271.703620222</v>
      </c>
      <c r="DAP18">
        <v>128717.15418055499</v>
      </c>
      <c r="DAQ18">
        <v>3646.2435444932898</v>
      </c>
      <c r="DAR18">
        <v>44947.203144336803</v>
      </c>
      <c r="DAS18">
        <v>691491.51466828398</v>
      </c>
      <c r="DAT18">
        <v>54559.993013988998</v>
      </c>
      <c r="DAU18">
        <v>7676.8416205540998</v>
      </c>
      <c r="DAV18">
        <v>47245.862037900501</v>
      </c>
      <c r="DAW18">
        <v>30387.608869760701</v>
      </c>
      <c r="DAX18">
        <v>16908.924130291802</v>
      </c>
      <c r="DAY18">
        <v>6685.8582048318503</v>
      </c>
      <c r="DAZ18">
        <v>6170.2575157788797</v>
      </c>
      <c r="DBA18">
        <v>25731.502377776</v>
      </c>
      <c r="DBB18">
        <v>30947.375231458002</v>
      </c>
      <c r="DBC18">
        <v>10289.3104498064</v>
      </c>
      <c r="DBD18">
        <v>147335.96867862501</v>
      </c>
      <c r="DBE18">
        <v>75981.411786867204</v>
      </c>
      <c r="DBF18">
        <v>73394.530392832705</v>
      </c>
      <c r="DBG18">
        <v>116298.57137784699</v>
      </c>
      <c r="DBH18">
        <v>19829.155446431701</v>
      </c>
      <c r="DBI18">
        <v>51576.312459057903</v>
      </c>
      <c r="DBJ18">
        <v>89917.403214284495</v>
      </c>
      <c r="DBK18">
        <v>4975.7652384640296</v>
      </c>
      <c r="DBL18">
        <v>1806938.3532507201</v>
      </c>
      <c r="DBM18">
        <v>15763475.7570248</v>
      </c>
      <c r="DBN18">
        <v>219341.02842313299</v>
      </c>
      <c r="DBO18">
        <v>3261933.86104412</v>
      </c>
      <c r="DBP18">
        <v>192474.89228078001</v>
      </c>
      <c r="DBQ18">
        <v>46202.354348164801</v>
      </c>
      <c r="DBR18">
        <v>96787.597086528607</v>
      </c>
      <c r="DBS18">
        <v>41936.599174142997</v>
      </c>
      <c r="DBT18">
        <v>142358.98776869499</v>
      </c>
      <c r="DBU18">
        <v>1272.4600126298501</v>
      </c>
      <c r="DBV18">
        <v>224724.91343374201</v>
      </c>
      <c r="DBW18">
        <v>45409.736497313599</v>
      </c>
      <c r="DBX18">
        <v>184566.265555163</v>
      </c>
      <c r="DBY18">
        <v>169605.96862331699</v>
      </c>
      <c r="DBZ18">
        <v>189870.10272453699</v>
      </c>
      <c r="DCA18">
        <v>53806.913614760102</v>
      </c>
      <c r="DCB18">
        <v>900392.08472606796</v>
      </c>
      <c r="DCC18">
        <v>53476.711885329503</v>
      </c>
      <c r="DCD18">
        <v>22376.6618726005</v>
      </c>
      <c r="DCE18">
        <v>20997.0429809009</v>
      </c>
      <c r="DCF18">
        <v>28249.646310062501</v>
      </c>
      <c r="DCG18">
        <v>124172.845848155</v>
      </c>
      <c r="DCH18">
        <v>1491581.75277363</v>
      </c>
      <c r="DCI18">
        <v>342727.74460430897</v>
      </c>
      <c r="DCJ18">
        <v>37978.078666296598</v>
      </c>
      <c r="DCK18">
        <v>47160.457857706599</v>
      </c>
      <c r="DCL18">
        <v>99164.625845501301</v>
      </c>
      <c r="DCM18">
        <v>60401.078726106804</v>
      </c>
      <c r="DCN18">
        <v>6726.1425808082404</v>
      </c>
      <c r="DCO18">
        <v>15136.3353578567</v>
      </c>
      <c r="DCP18">
        <v>359939.772965985</v>
      </c>
      <c r="DCQ18">
        <v>214068.41382009099</v>
      </c>
      <c r="DCR18">
        <v>358398.517141319</v>
      </c>
      <c r="DCS18">
        <v>5777.3396126443104</v>
      </c>
      <c r="DCT18">
        <v>14408.815055571</v>
      </c>
      <c r="DCU18">
        <v>330978.607853211</v>
      </c>
      <c r="DCV18">
        <v>182136.25537857099</v>
      </c>
      <c r="DCW18">
        <v>52764.877100325</v>
      </c>
      <c r="DCX18">
        <v>467179.64887366001</v>
      </c>
      <c r="DCY18">
        <v>138771.81019078099</v>
      </c>
      <c r="DCZ18">
        <v>15601.2198765064</v>
      </c>
      <c r="DDA18">
        <v>123754.473968334</v>
      </c>
      <c r="DDB18">
        <v>20901.6069997874</v>
      </c>
      <c r="DDC18">
        <v>84604.391106745796</v>
      </c>
      <c r="DDD18">
        <v>14084.7805872356</v>
      </c>
      <c r="DDE18">
        <v>52291.5628286434</v>
      </c>
      <c r="DDF18">
        <v>57935.003740681197</v>
      </c>
      <c r="DDG18">
        <v>44456.191566132802</v>
      </c>
      <c r="DDH18">
        <v>6722.4791352544598</v>
      </c>
      <c r="DDI18">
        <v>95607.819046001605</v>
      </c>
      <c r="DDJ18">
        <v>15686.801259154199</v>
      </c>
      <c r="DDK18">
        <v>1143.5889212528</v>
      </c>
      <c r="DDL18">
        <v>1175241.9649093901</v>
      </c>
      <c r="DDM18">
        <v>131761.199856058</v>
      </c>
      <c r="DDN18">
        <v>74220.788662721694</v>
      </c>
      <c r="DDO18">
        <v>20673.624977000902</v>
      </c>
      <c r="DDP18">
        <v>276166.11833365599</v>
      </c>
      <c r="DDQ18">
        <v>9168.5974771554702</v>
      </c>
      <c r="DDR18">
        <v>10588.7004370306</v>
      </c>
      <c r="DDS18">
        <v>81614.5356384646</v>
      </c>
      <c r="DDT18">
        <v>3567.9605074698402</v>
      </c>
      <c r="DDU18">
        <v>33741.162588740997</v>
      </c>
      <c r="DDV18">
        <v>8422.4186206530103</v>
      </c>
      <c r="DDW18">
        <v>25133.599707422502</v>
      </c>
      <c r="DDX18">
        <v>78349.044226728496</v>
      </c>
      <c r="DDY18">
        <v>59194.861835236603</v>
      </c>
      <c r="DDZ18">
        <v>56075.859819211801</v>
      </c>
      <c r="DEA18">
        <v>4771.7590769283697</v>
      </c>
      <c r="DEB18">
        <v>3143.2118277025102</v>
      </c>
      <c r="DEC18">
        <v>23742.389619907601</v>
      </c>
      <c r="DED18">
        <v>14966.306356315699</v>
      </c>
      <c r="DEE18">
        <v>13164.7306509149</v>
      </c>
      <c r="DEF18">
        <v>59540.485148046901</v>
      </c>
      <c r="DEG18">
        <v>53780.319012987202</v>
      </c>
      <c r="DEH18">
        <v>1212.40537101004</v>
      </c>
      <c r="DEI18">
        <v>4214.3835893768401</v>
      </c>
      <c r="DEJ18">
        <v>60958.5481369677</v>
      </c>
      <c r="DEK18">
        <v>39622.605668515498</v>
      </c>
      <c r="DEL18">
        <v>65671.507740562098</v>
      </c>
      <c r="DEM18">
        <v>35062.0423857879</v>
      </c>
      <c r="DEN18">
        <v>61008.354558722902</v>
      </c>
      <c r="DEO18">
        <v>61406.273370911404</v>
      </c>
      <c r="DEP18">
        <v>730768.17872071301</v>
      </c>
      <c r="DEQ18">
        <v>129726.4941642</v>
      </c>
      <c r="DER18">
        <v>60639.005771354801</v>
      </c>
      <c r="DES18">
        <v>67798.943414219306</v>
      </c>
      <c r="DET18">
        <v>1583709.44789657</v>
      </c>
      <c r="DEU18">
        <v>389721.03489349899</v>
      </c>
      <c r="DEV18">
        <v>121861.07639478</v>
      </c>
      <c r="DEW18">
        <v>73071.319530342196</v>
      </c>
      <c r="DEX18">
        <v>286084.90214817203</v>
      </c>
      <c r="DEY18">
        <v>22298.877011512101</v>
      </c>
      <c r="DEZ18">
        <v>54024.464242054899</v>
      </c>
      <c r="DFA18">
        <v>2528.1177851714401</v>
      </c>
      <c r="DFB18">
        <v>45124.841661633698</v>
      </c>
      <c r="DFC18">
        <v>3788.9253925130402</v>
      </c>
      <c r="DFD18">
        <v>73438.356944792395</v>
      </c>
      <c r="DFE18">
        <v>48173.893490754403</v>
      </c>
      <c r="DFF18">
        <v>129092.967234907</v>
      </c>
      <c r="DFG18">
        <v>10455.257675921899</v>
      </c>
      <c r="DFH18">
        <v>127661.19735640001</v>
      </c>
      <c r="DFI18">
        <v>31159.405708525199</v>
      </c>
      <c r="DFJ18">
        <v>25266.4039975505</v>
      </c>
      <c r="DFK18">
        <v>39599.932584094196</v>
      </c>
      <c r="DFL18">
        <v>51949.308322470599</v>
      </c>
      <c r="DFM18">
        <v>3058.3901823122101</v>
      </c>
      <c r="DFN18">
        <v>365362.24387823202</v>
      </c>
      <c r="DFO18">
        <v>47584.964895191697</v>
      </c>
      <c r="DFP18">
        <v>96681.679913858505</v>
      </c>
      <c r="DFQ18">
        <v>30160.554496817</v>
      </c>
      <c r="DFR18">
        <v>174103.12200894501</v>
      </c>
      <c r="DFS18">
        <v>363749.10197782802</v>
      </c>
      <c r="DFT18">
        <v>48836.346854232397</v>
      </c>
      <c r="DFU18">
        <v>66413.896320042593</v>
      </c>
      <c r="DFV18">
        <v>517788.78336066997</v>
      </c>
      <c r="DFW18">
        <v>19971.4499938925</v>
      </c>
      <c r="DFX18">
        <v>3831171.43929788</v>
      </c>
      <c r="DFY18">
        <v>8209.0702345451009</v>
      </c>
      <c r="DFZ18">
        <v>64711.023308095602</v>
      </c>
      <c r="DGA18">
        <v>3517633.20373186</v>
      </c>
      <c r="DGB18">
        <v>142225.89682544701</v>
      </c>
      <c r="DGC18">
        <v>97404.447973785704</v>
      </c>
      <c r="DGD18">
        <v>21411.304397383901</v>
      </c>
      <c r="DGE18">
        <v>18126.946133792899</v>
      </c>
      <c r="DGF18">
        <v>3677.9544522185001</v>
      </c>
      <c r="DGG18">
        <v>6191.4913611248003</v>
      </c>
      <c r="DGH18">
        <v>47237.184227940699</v>
      </c>
      <c r="DGI18">
        <v>61562.401976860099</v>
      </c>
      <c r="DGJ18">
        <v>143209.62813793001</v>
      </c>
      <c r="DGK18">
        <v>271558.62485289399</v>
      </c>
      <c r="DGL18">
        <v>36596.173959919601</v>
      </c>
      <c r="DGM18">
        <v>49178.116053792</v>
      </c>
      <c r="DGN18">
        <v>61120.397166311697</v>
      </c>
      <c r="DGO18">
        <v>393022.60291651997</v>
      </c>
      <c r="DGP18">
        <v>119523.703558778</v>
      </c>
      <c r="DGQ18">
        <v>63899.0408200764</v>
      </c>
      <c r="DGR18">
        <v>54102.961978834101</v>
      </c>
      <c r="DGS18">
        <v>22750.540631031701</v>
      </c>
      <c r="DGT18">
        <v>24621.911124156999</v>
      </c>
      <c r="DGU18">
        <v>352834.69621973601</v>
      </c>
      <c r="DGV18">
        <v>308975.59723236202</v>
      </c>
      <c r="DGW18">
        <v>76162.917306243704</v>
      </c>
      <c r="DGX18">
        <v>35090.270147492898</v>
      </c>
      <c r="DGY18">
        <v>112931.71019873</v>
      </c>
      <c r="DGZ18">
        <v>12988.6413841133</v>
      </c>
      <c r="DHA18">
        <v>24861.8701846677</v>
      </c>
      <c r="DHB18">
        <v>1324139.5063121601</v>
      </c>
      <c r="DHC18">
        <v>26922.469346766</v>
      </c>
      <c r="DHD18">
        <v>18077.079368905299</v>
      </c>
      <c r="DHE18">
        <v>121073.06605329301</v>
      </c>
      <c r="DHF18">
        <v>28384.325569385499</v>
      </c>
      <c r="DHG18">
        <v>71359.719837572702</v>
      </c>
      <c r="DHH18">
        <v>490988.43961639598</v>
      </c>
      <c r="DHI18">
        <v>22660.454494575399</v>
      </c>
      <c r="DHJ18">
        <v>465846.72477276402</v>
      </c>
      <c r="DHK18">
        <v>6588.3097599469902</v>
      </c>
      <c r="DHL18">
        <v>60926.180491464002</v>
      </c>
      <c r="DHM18">
        <v>14591.0786722701</v>
      </c>
      <c r="DHN18">
        <v>2695.32859459576</v>
      </c>
      <c r="DHO18">
        <v>118838.84744876401</v>
      </c>
      <c r="DHP18">
        <v>109044.433015873</v>
      </c>
      <c r="DHQ18">
        <v>50701.946196927602</v>
      </c>
      <c r="DHR18">
        <v>2194048.7340042801</v>
      </c>
      <c r="DHS18">
        <v>90025.5086268265</v>
      </c>
      <c r="DHT18">
        <v>135225.89602195899</v>
      </c>
      <c r="DHU18">
        <v>2363.68786047816</v>
      </c>
      <c r="DHV18">
        <v>2148192.4036267102</v>
      </c>
      <c r="DHW18">
        <v>23529.948407106702</v>
      </c>
      <c r="DHX18">
        <v>2669.7000735680499</v>
      </c>
      <c r="DHY18">
        <v>7701.0657214883804</v>
      </c>
      <c r="DHZ18">
        <v>25173.698739310999</v>
      </c>
      <c r="DIA18">
        <v>54872.047342733997</v>
      </c>
      <c r="DIB18">
        <v>55221.763960339398</v>
      </c>
      <c r="DIC18">
        <v>33340.762206617401</v>
      </c>
      <c r="DID18">
        <v>16832.067534521899</v>
      </c>
      <c r="DIE18">
        <v>27339.160739594601</v>
      </c>
      <c r="DIF18">
        <v>4432.2566082099602</v>
      </c>
      <c r="DIG18">
        <v>35923.5509592413</v>
      </c>
      <c r="DIH18">
        <v>437363.69573131099</v>
      </c>
      <c r="DII18">
        <v>120754.30451132001</v>
      </c>
      <c r="DIJ18">
        <v>393372.713791291</v>
      </c>
      <c r="DIK18">
        <v>5149.7917573720097</v>
      </c>
      <c r="DIL18">
        <v>2181.2770925275199</v>
      </c>
      <c r="DIM18">
        <v>64178.241326502102</v>
      </c>
      <c r="DIN18">
        <v>25883.790274637198</v>
      </c>
      <c r="DIO18">
        <v>11576.925423995899</v>
      </c>
      <c r="DIP18">
        <v>21928.603800709599</v>
      </c>
      <c r="DIQ18">
        <v>26001.6449238858</v>
      </c>
      <c r="DIR18">
        <v>828.29041375007102</v>
      </c>
      <c r="DIS18">
        <v>78322.486840588404</v>
      </c>
      <c r="DIT18">
        <v>16326.1915161996</v>
      </c>
      <c r="DIU18">
        <v>4345.6989727335203</v>
      </c>
      <c r="DIV18">
        <v>73766.374351287202</v>
      </c>
      <c r="DIW18">
        <v>427807.05238853098</v>
      </c>
      <c r="DIX18">
        <v>41425.936614824801</v>
      </c>
      <c r="DIY18">
        <v>19424.278912310801</v>
      </c>
      <c r="DIZ18">
        <v>103303.906930464</v>
      </c>
      <c r="DJA18">
        <v>200731.180115953</v>
      </c>
      <c r="DJB18">
        <v>14150.5022775619</v>
      </c>
      <c r="DJC18">
        <v>8639.2036572919005</v>
      </c>
      <c r="DJD18">
        <v>512323.65160546498</v>
      </c>
      <c r="DJE18">
        <v>29524.075565416599</v>
      </c>
      <c r="DJF18">
        <v>33624.124680332599</v>
      </c>
      <c r="DJG18">
        <v>274627.05669222202</v>
      </c>
      <c r="DJH18">
        <v>7577.8507447849997</v>
      </c>
      <c r="DJI18">
        <v>27995.884073483401</v>
      </c>
      <c r="DJJ18">
        <v>32307.414655606601</v>
      </c>
      <c r="DJK18">
        <v>2526.23649772005</v>
      </c>
      <c r="DJL18">
        <v>48473.969309538697</v>
      </c>
      <c r="DJM18">
        <v>38904.333723140502</v>
      </c>
      <c r="DJN18">
        <v>23216.356616337202</v>
      </c>
      <c r="DJO18">
        <v>3769.0196547596202</v>
      </c>
      <c r="DJP18">
        <v>18688.839750049301</v>
      </c>
      <c r="DJQ18">
        <v>78435.045371508299</v>
      </c>
      <c r="DJR18">
        <v>9187.7534154345103</v>
      </c>
      <c r="DJS18">
        <v>14974.909535119799</v>
      </c>
      <c r="DJT18">
        <v>100838.317104581</v>
      </c>
      <c r="DJU18">
        <v>14070.6461009087</v>
      </c>
      <c r="DJV18">
        <v>26090.834655425198</v>
      </c>
      <c r="DJW18">
        <v>14888.538974740401</v>
      </c>
      <c r="DJX18">
        <v>46042.9979628562</v>
      </c>
      <c r="DJY18">
        <v>1554.9410614576</v>
      </c>
      <c r="DJZ18">
        <v>1777.35157130779</v>
      </c>
      <c r="DKA18">
        <v>17625.691118040901</v>
      </c>
      <c r="DKB18">
        <v>189876.22418608901</v>
      </c>
      <c r="DKC18">
        <v>18306.644064242799</v>
      </c>
      <c r="DKD18">
        <v>18151.762567092799</v>
      </c>
      <c r="DKE18">
        <v>7505.9820242612896</v>
      </c>
      <c r="DKF18">
        <v>2345.9190629055001</v>
      </c>
      <c r="DKG18">
        <v>121131.93892098599</v>
      </c>
      <c r="DKH18">
        <v>116917.566601606</v>
      </c>
      <c r="DKI18">
        <v>73928.390979852396</v>
      </c>
      <c r="DKJ18">
        <v>141581.71289037299</v>
      </c>
      <c r="DKK18">
        <v>259888.968914336</v>
      </c>
      <c r="DKL18">
        <v>9268.3887760711896</v>
      </c>
      <c r="DKM18">
        <v>2371.9146720290501</v>
      </c>
      <c r="DKN18">
        <v>28270.264193373099</v>
      </c>
      <c r="DKO18">
        <v>7851.7125748642002</v>
      </c>
      <c r="DKP18">
        <v>68063.218299369706</v>
      </c>
      <c r="DKQ18">
        <v>1573.8452366352101</v>
      </c>
      <c r="DKR18">
        <v>847026.77539594204</v>
      </c>
      <c r="DKS18">
        <v>39313.958949062799</v>
      </c>
      <c r="DKT18">
        <v>7307.13572412758</v>
      </c>
      <c r="DKU18">
        <v>825609.12298025005</v>
      </c>
      <c r="DKV18">
        <v>69585.475260731793</v>
      </c>
      <c r="DKW18">
        <v>210043.761501562</v>
      </c>
      <c r="DKX18">
        <v>21084.9339340519</v>
      </c>
      <c r="DKY18">
        <v>159060.03781999601</v>
      </c>
      <c r="DKZ18">
        <v>2033.55975224601</v>
      </c>
      <c r="DLA18">
        <v>184087.085231957</v>
      </c>
      <c r="DLB18">
        <v>4232.6541250342098</v>
      </c>
      <c r="DLC18">
        <v>5668.0531278120498</v>
      </c>
      <c r="DLD18">
        <v>35592.465232899704</v>
      </c>
      <c r="DLE18">
        <v>20062.3932741727</v>
      </c>
      <c r="DLF18">
        <v>37018.605386695803</v>
      </c>
      <c r="DLG18">
        <v>11249.2480584404</v>
      </c>
      <c r="DLH18">
        <v>14553.2762072888</v>
      </c>
      <c r="DLI18">
        <v>3258.8064783004902</v>
      </c>
      <c r="DLJ18">
        <v>3227118.9669157802</v>
      </c>
      <c r="DLK18">
        <v>311139.87454158202</v>
      </c>
      <c r="DLL18">
        <v>46167.099755770098</v>
      </c>
      <c r="DLM18">
        <v>19887.657712490101</v>
      </c>
      <c r="DLN18">
        <v>28407.8577415328</v>
      </c>
      <c r="DLO18">
        <v>171503.83117943699</v>
      </c>
      <c r="DLP18">
        <v>103691.062798206</v>
      </c>
      <c r="DLQ18">
        <v>49896.219958720802</v>
      </c>
      <c r="DLR18">
        <v>469000.16369360301</v>
      </c>
      <c r="DLS18">
        <v>67482.823990151504</v>
      </c>
      <c r="DLT18">
        <v>68105.685918049305</v>
      </c>
      <c r="DLU18">
        <v>9902.9277457502194</v>
      </c>
      <c r="DLV18">
        <v>129335.749917245</v>
      </c>
      <c r="DLW18">
        <v>24356.5944568382</v>
      </c>
      <c r="DLX18">
        <v>19030.340390293801</v>
      </c>
      <c r="DLY18">
        <v>123742.80832431999</v>
      </c>
      <c r="DLZ18">
        <v>146295.30410727501</v>
      </c>
      <c r="DMA18">
        <v>81652.499768126698</v>
      </c>
      <c r="DMB18">
        <v>54777.254033093202</v>
      </c>
      <c r="DMC18">
        <v>75051.071729632196</v>
      </c>
      <c r="DMD18">
        <v>49371.744482197202</v>
      </c>
      <c r="DME18">
        <v>10712.5183554258</v>
      </c>
      <c r="DMF18">
        <v>32161.649596711399</v>
      </c>
      <c r="DMG18">
        <v>2083.4786200529702</v>
      </c>
      <c r="DMH18">
        <v>34031.060223690401</v>
      </c>
      <c r="DMI18">
        <v>55723.432056720201</v>
      </c>
      <c r="DMJ18">
        <v>29320.1207292449</v>
      </c>
      <c r="DMK18">
        <v>133895.443057508</v>
      </c>
      <c r="DML18">
        <v>12032474.831582</v>
      </c>
      <c r="DMM18">
        <v>50631.621775461201</v>
      </c>
      <c r="DMN18">
        <v>9319.9140335921602</v>
      </c>
      <c r="DMO18">
        <v>8076.1030690193602</v>
      </c>
      <c r="DMP18">
        <v>25144.4431517915</v>
      </c>
      <c r="DMQ18">
        <v>2085.97788395727</v>
      </c>
      <c r="DMR18">
        <v>7302.0637703144903</v>
      </c>
      <c r="DMS18">
        <v>17915.0273526173</v>
      </c>
      <c r="DMT18">
        <v>4109.9097994660397</v>
      </c>
      <c r="DMU18">
        <v>5348.47867091431</v>
      </c>
      <c r="DMV18">
        <v>1510.3763740203501</v>
      </c>
      <c r="DMW18">
        <v>18324.6225123435</v>
      </c>
      <c r="DMX18">
        <v>1095490.5909339499</v>
      </c>
      <c r="DMY18">
        <v>1414.7377787621101</v>
      </c>
      <c r="DMZ18">
        <v>3677.0983948071298</v>
      </c>
      <c r="DNA18">
        <v>221948.76697179599</v>
      </c>
      <c r="DNB18">
        <v>7073.8989625509003</v>
      </c>
      <c r="DNC18">
        <v>10390.1696616509</v>
      </c>
      <c r="DND18">
        <v>161755.91243893901</v>
      </c>
      <c r="DNE18">
        <v>94056.925658305205</v>
      </c>
      <c r="DNF18">
        <v>23769.567100079301</v>
      </c>
      <c r="DNG18">
        <v>1742573.84655365</v>
      </c>
      <c r="DNH18">
        <v>1593022.0670676201</v>
      </c>
      <c r="DNI18">
        <v>432086.41779096599</v>
      </c>
      <c r="DNJ18">
        <v>468653.31206101901</v>
      </c>
      <c r="DNK18">
        <v>38998.103463561303</v>
      </c>
      <c r="DNL18">
        <v>13044.130502108001</v>
      </c>
      <c r="DNM18">
        <v>196340.117286744</v>
      </c>
      <c r="DNN18">
        <v>5188.6643429408396</v>
      </c>
      <c r="DNO18">
        <v>193346.536601467</v>
      </c>
      <c r="DNP18">
        <v>284598.80756957398</v>
      </c>
      <c r="DNQ18">
        <v>306298.28761358402</v>
      </c>
      <c r="DNR18">
        <v>56415.836418851497</v>
      </c>
      <c r="DNS18">
        <v>46056.978912028797</v>
      </c>
      <c r="DNT18">
        <v>56536.466261486501</v>
      </c>
      <c r="DNU18">
        <v>231859.36623168399</v>
      </c>
      <c r="DNV18">
        <v>95570.044619741006</v>
      </c>
      <c r="DNW18">
        <v>78540.349679814593</v>
      </c>
      <c r="DNX18">
        <v>143933.57772568599</v>
      </c>
      <c r="DNY18">
        <v>114725.564532263</v>
      </c>
      <c r="DNZ18">
        <v>195366.46104456301</v>
      </c>
      <c r="DOA18">
        <v>318717.58488793002</v>
      </c>
      <c r="DOB18">
        <v>330789.96031605703</v>
      </c>
      <c r="DOC18">
        <v>29931.155655111499</v>
      </c>
      <c r="DOD18">
        <v>24603.468813992298</v>
      </c>
      <c r="DOE18">
        <v>109046.530077098</v>
      </c>
      <c r="DOF18">
        <v>36956.019333014403</v>
      </c>
      <c r="DOG18">
        <v>37660.979715083697</v>
      </c>
      <c r="DOH18">
        <v>164901.92029425799</v>
      </c>
      <c r="DOI18">
        <v>27662.252418248401</v>
      </c>
      <c r="DOJ18">
        <v>35665.961256274502</v>
      </c>
      <c r="DOK18">
        <v>112201.589406199</v>
      </c>
      <c r="DOL18">
        <v>56415.771267566801</v>
      </c>
      <c r="DOM18">
        <v>659722.38262491196</v>
      </c>
      <c r="DON18">
        <v>150408.63374808099</v>
      </c>
      <c r="DOO18">
        <v>2861252.4179360699</v>
      </c>
      <c r="DOP18">
        <v>39903.884132478102</v>
      </c>
      <c r="DOQ18">
        <v>54436.4876198575</v>
      </c>
      <c r="DOR18">
        <v>86617.958839913204</v>
      </c>
      <c r="DOS18">
        <v>81247.009591533904</v>
      </c>
      <c r="DOT18">
        <v>28123.156896388002</v>
      </c>
      <c r="DOU18">
        <v>25009.8149339882</v>
      </c>
      <c r="DOV18">
        <v>8807.3201536128799</v>
      </c>
      <c r="DOW18">
        <v>32251.208204049701</v>
      </c>
      <c r="DOX18">
        <v>36763.815414539997</v>
      </c>
      <c r="DOY18">
        <v>80187.973292488605</v>
      </c>
      <c r="DOZ18">
        <v>116913.048807586</v>
      </c>
      <c r="DPA18">
        <v>143403.29346278199</v>
      </c>
      <c r="DPB18">
        <v>3487161.2727507101</v>
      </c>
      <c r="DPC18">
        <v>251352.00116204299</v>
      </c>
      <c r="DPD18">
        <v>6987.1335058533596</v>
      </c>
      <c r="DPE18">
        <v>75862.1128719181</v>
      </c>
      <c r="DPF18">
        <v>309112.96426610398</v>
      </c>
    </row>
    <row r="19" spans="1:3126" x14ac:dyDescent="0.4">
      <c r="A19" s="1" t="s">
        <v>18</v>
      </c>
      <c r="B19">
        <v>3970.5088864156701</v>
      </c>
      <c r="C19">
        <v>251266.73643624</v>
      </c>
      <c r="D19">
        <v>2942767.5542108701</v>
      </c>
      <c r="E19">
        <v>635808.86610371305</v>
      </c>
      <c r="F19">
        <v>868877.23288178002</v>
      </c>
      <c r="G19">
        <v>1453771.4421819299</v>
      </c>
      <c r="H19">
        <v>446914.58759507502</v>
      </c>
      <c r="I19">
        <v>13068.7322561979</v>
      </c>
      <c r="J19">
        <v>1063695.5838567801</v>
      </c>
      <c r="K19">
        <v>6625.6159135066</v>
      </c>
      <c r="L19">
        <v>713388.82490297605</v>
      </c>
      <c r="M19">
        <v>2411416.2799772699</v>
      </c>
      <c r="N19">
        <v>108458.958512953</v>
      </c>
      <c r="O19">
        <v>159184.26635585399</v>
      </c>
      <c r="P19">
        <v>11175782.334281299</v>
      </c>
      <c r="Q19">
        <v>2827632.1007879199</v>
      </c>
      <c r="R19">
        <v>496638.25378896302</v>
      </c>
      <c r="S19">
        <v>320048.611621588</v>
      </c>
      <c r="T19">
        <v>290562.63561996102</v>
      </c>
      <c r="U19">
        <v>91523.838823656304</v>
      </c>
      <c r="V19">
        <v>476082.67044493498</v>
      </c>
      <c r="W19">
        <v>40954.193544523303</v>
      </c>
      <c r="X19">
        <v>328367.339291888</v>
      </c>
      <c r="Y19">
        <v>38675.927223973602</v>
      </c>
      <c r="Z19">
        <v>95859.177886839097</v>
      </c>
      <c r="AA19">
        <v>24628.3937677418</v>
      </c>
      <c r="AB19">
        <v>1951972.58276012</v>
      </c>
      <c r="AC19">
        <v>546879.06991329999</v>
      </c>
      <c r="AD19">
        <v>132978.221940007</v>
      </c>
      <c r="AE19">
        <v>496055.45827863802</v>
      </c>
      <c r="AF19">
        <v>368884.5199745</v>
      </c>
      <c r="AG19">
        <v>1581051.89143672</v>
      </c>
      <c r="AH19">
        <v>932926.83632007497</v>
      </c>
      <c r="AI19">
        <v>1299121.6733403001</v>
      </c>
      <c r="AJ19">
        <v>938955.17304015998</v>
      </c>
      <c r="AK19">
        <v>269880.73044218199</v>
      </c>
      <c r="AL19">
        <v>2374467.9416159298</v>
      </c>
      <c r="AM19">
        <v>1175227.7427864601</v>
      </c>
      <c r="AN19">
        <v>258134.653001075</v>
      </c>
      <c r="AO19">
        <v>243541.41795126101</v>
      </c>
      <c r="AP19">
        <v>76353.822448291307</v>
      </c>
      <c r="AQ19">
        <v>11401.093608957801</v>
      </c>
      <c r="AR19">
        <v>230615.05464396701</v>
      </c>
      <c r="AS19">
        <v>8760.1963007425293</v>
      </c>
      <c r="AT19">
        <v>35045.2768398677</v>
      </c>
      <c r="AU19">
        <v>11345.609939694999</v>
      </c>
      <c r="AV19">
        <v>2014291.0319356001</v>
      </c>
      <c r="AW19">
        <v>825162.01468327595</v>
      </c>
      <c r="AX19">
        <v>509238.48845648102</v>
      </c>
      <c r="AY19">
        <v>175472.52162489001</v>
      </c>
      <c r="AZ19">
        <v>43738.6128673899</v>
      </c>
      <c r="BA19">
        <v>1746878.5345060099</v>
      </c>
      <c r="BB19">
        <v>806782.55595627695</v>
      </c>
      <c r="BC19">
        <v>4871896.8605183596</v>
      </c>
      <c r="BD19">
        <v>7549767.8150120899</v>
      </c>
      <c r="BE19">
        <v>1624426.67264955</v>
      </c>
      <c r="BF19">
        <v>174293.20801828601</v>
      </c>
      <c r="BG19">
        <v>104075.566857745</v>
      </c>
      <c r="BH19">
        <v>300595.34291595599</v>
      </c>
      <c r="BI19">
        <v>241329.67096908699</v>
      </c>
      <c r="BJ19">
        <v>1986523.61281847</v>
      </c>
      <c r="BK19">
        <v>1227366.8440000201</v>
      </c>
      <c r="BL19">
        <v>420957.33703826898</v>
      </c>
      <c r="BM19">
        <v>171644.18959648599</v>
      </c>
      <c r="BN19">
        <v>213527.422035172</v>
      </c>
      <c r="BO19">
        <v>296103.59575376101</v>
      </c>
      <c r="BP19">
        <v>382546.22966364701</v>
      </c>
      <c r="BQ19">
        <v>219785.59520334701</v>
      </c>
      <c r="BR19">
        <v>66772.717205500405</v>
      </c>
      <c r="BS19">
        <v>134744.70200480899</v>
      </c>
      <c r="BT19">
        <v>310495.89116787701</v>
      </c>
      <c r="BU19">
        <v>69677.121901587001</v>
      </c>
      <c r="BV19">
        <v>5601182.7816274902</v>
      </c>
      <c r="BW19">
        <v>677756.36884125404</v>
      </c>
      <c r="BX19">
        <v>20461.513749145</v>
      </c>
      <c r="BY19">
        <v>458085.60166444798</v>
      </c>
      <c r="BZ19">
        <v>168354.768290993</v>
      </c>
      <c r="CA19">
        <v>29877.683162391098</v>
      </c>
      <c r="CB19">
        <v>527802.64715858805</v>
      </c>
      <c r="CC19">
        <v>181402.973733933</v>
      </c>
      <c r="CD19">
        <v>359896.255297895</v>
      </c>
      <c r="CE19">
        <v>26431.3408302393</v>
      </c>
      <c r="CF19">
        <v>127414.758214905</v>
      </c>
      <c r="CG19">
        <v>102739.878773032</v>
      </c>
      <c r="CH19">
        <v>695608.21955388202</v>
      </c>
      <c r="CI19">
        <v>87588.695979826705</v>
      </c>
      <c r="CJ19">
        <v>824172.10191243805</v>
      </c>
      <c r="CK19">
        <v>1954701.1888091599</v>
      </c>
      <c r="CL19">
        <v>734628.89125469106</v>
      </c>
      <c r="CM19">
        <v>315156.70419666701</v>
      </c>
      <c r="CN19">
        <v>711219.52312201296</v>
      </c>
      <c r="CO19">
        <v>66675.841169964304</v>
      </c>
      <c r="CP19">
        <v>11964.3653838518</v>
      </c>
      <c r="CQ19">
        <v>1225741.3598397099</v>
      </c>
      <c r="CR19">
        <v>270066.47695433401</v>
      </c>
      <c r="CS19">
        <v>45533.5572527076</v>
      </c>
      <c r="CT19">
        <v>99096.649247366295</v>
      </c>
      <c r="CU19">
        <v>1159721.8224152499</v>
      </c>
      <c r="CV19">
        <v>706971.22912647598</v>
      </c>
      <c r="CW19">
        <v>21204.3429554504</v>
      </c>
      <c r="CX19">
        <v>70483.940409678005</v>
      </c>
      <c r="CY19">
        <v>62267.604803966598</v>
      </c>
      <c r="CZ19">
        <v>717503.50832729996</v>
      </c>
      <c r="DA19">
        <v>572402.575955807</v>
      </c>
      <c r="DB19">
        <v>40465.295251918702</v>
      </c>
      <c r="DC19">
        <v>114598.129239662</v>
      </c>
      <c r="DD19">
        <v>1436081.8257911101</v>
      </c>
      <c r="DE19">
        <v>392739.866625597</v>
      </c>
      <c r="DF19">
        <v>89997.522338122697</v>
      </c>
      <c r="DG19">
        <v>62671.965611269698</v>
      </c>
      <c r="DH19">
        <v>834480.63532403402</v>
      </c>
      <c r="DI19">
        <v>630810.88779954403</v>
      </c>
      <c r="DJ19">
        <v>93131.408302873897</v>
      </c>
      <c r="DK19">
        <v>43144.938407453003</v>
      </c>
      <c r="DL19">
        <v>190260.38492106099</v>
      </c>
      <c r="DM19">
        <v>179305.797432127</v>
      </c>
      <c r="DN19">
        <v>118848.22077658201</v>
      </c>
      <c r="DO19">
        <v>521650.68746022502</v>
      </c>
      <c r="DP19">
        <v>4603597.3469140502</v>
      </c>
      <c r="DQ19">
        <v>683652.943175792</v>
      </c>
      <c r="DR19">
        <v>913795.83306856104</v>
      </c>
      <c r="DS19">
        <v>1037749.12740319</v>
      </c>
      <c r="DT19">
        <v>536605.15049075603</v>
      </c>
      <c r="DU19">
        <v>170130.32044702899</v>
      </c>
      <c r="DV19">
        <v>155551.07024767899</v>
      </c>
      <c r="DW19">
        <v>91680.461658037602</v>
      </c>
      <c r="DX19">
        <v>740555.54197464103</v>
      </c>
      <c r="DY19">
        <v>673718.49451178103</v>
      </c>
      <c r="DZ19">
        <v>522337.11581937701</v>
      </c>
      <c r="EA19">
        <v>306899.59819264</v>
      </c>
      <c r="EB19">
        <v>720550.30858753796</v>
      </c>
      <c r="EC19">
        <v>656164.96717584797</v>
      </c>
      <c r="ED19">
        <v>210152.39495745199</v>
      </c>
      <c r="EE19">
        <v>665641.810769976</v>
      </c>
      <c r="EF19">
        <v>4864886.0120180501</v>
      </c>
      <c r="EG19">
        <v>703281.13291670801</v>
      </c>
      <c r="EH19">
        <v>169504.03379055799</v>
      </c>
      <c r="EI19">
        <v>138364.992755243</v>
      </c>
      <c r="EJ19">
        <v>170367.438048026</v>
      </c>
      <c r="EK19">
        <v>118378.069098879</v>
      </c>
      <c r="EL19">
        <v>655341.349100066</v>
      </c>
      <c r="EM19">
        <v>344523.278893999</v>
      </c>
      <c r="EN19">
        <v>82413.509216022096</v>
      </c>
      <c r="EO19">
        <v>894540.53448988404</v>
      </c>
      <c r="EP19">
        <v>103511.329266011</v>
      </c>
      <c r="EQ19">
        <v>97749.061917925501</v>
      </c>
      <c r="ER19">
        <v>786029.34000601002</v>
      </c>
      <c r="ES19">
        <v>438831.337723431</v>
      </c>
      <c r="ET19">
        <v>192704.30880089101</v>
      </c>
      <c r="EU19">
        <v>613395.43975282297</v>
      </c>
      <c r="EV19">
        <v>421287.42511052499</v>
      </c>
      <c r="EW19">
        <v>413952.83151787298</v>
      </c>
      <c r="EX19">
        <v>221436.12290251299</v>
      </c>
      <c r="EY19">
        <v>503097.02517222002</v>
      </c>
      <c r="EZ19">
        <v>195274.72076786499</v>
      </c>
      <c r="FA19">
        <v>261144.45604324399</v>
      </c>
      <c r="FB19">
        <v>192837.64521292099</v>
      </c>
      <c r="FC19">
        <v>69688.473017553901</v>
      </c>
      <c r="FD19">
        <v>1360016.48298926</v>
      </c>
      <c r="FE19">
        <v>618324.95746503398</v>
      </c>
      <c r="FF19">
        <v>367995.27050421201</v>
      </c>
      <c r="FG19">
        <v>75198.034492559396</v>
      </c>
      <c r="FH19">
        <v>59036.8050387927</v>
      </c>
      <c r="FI19">
        <v>17388.394112796301</v>
      </c>
      <c r="FJ19">
        <v>110231.83663574301</v>
      </c>
      <c r="FK19">
        <v>262340.31198835798</v>
      </c>
      <c r="FL19">
        <v>168709.64547712001</v>
      </c>
      <c r="FM19">
        <v>1249704.8201824699</v>
      </c>
      <c r="FN19">
        <v>290578.49282235</v>
      </c>
      <c r="FO19">
        <v>310611.455076874</v>
      </c>
      <c r="FP19">
        <v>840728.55126582703</v>
      </c>
      <c r="FQ19">
        <v>80341.248837133404</v>
      </c>
      <c r="FR19">
        <v>214579.72431149599</v>
      </c>
      <c r="FS19">
        <v>120119.401961212</v>
      </c>
      <c r="FT19">
        <v>40824.439612829701</v>
      </c>
      <c r="FU19">
        <v>1229816.38626451</v>
      </c>
      <c r="FV19">
        <v>897424.94072220498</v>
      </c>
      <c r="FW19">
        <v>614209.47826122097</v>
      </c>
      <c r="FX19">
        <v>203071.94884107099</v>
      </c>
      <c r="FY19">
        <v>20448.271565743598</v>
      </c>
      <c r="FZ19">
        <v>1286386.52444032</v>
      </c>
      <c r="GA19">
        <v>433195.33221523702</v>
      </c>
      <c r="GB19">
        <v>162065.932742156</v>
      </c>
      <c r="GC19">
        <v>26993.3127921169</v>
      </c>
      <c r="GD19">
        <v>991974.33466026594</v>
      </c>
      <c r="GE19">
        <v>227928.03519554</v>
      </c>
      <c r="GF19">
        <v>279498.49609598197</v>
      </c>
      <c r="GG19">
        <v>130115.98810178399</v>
      </c>
      <c r="GH19">
        <v>89955.282644011706</v>
      </c>
      <c r="GI19">
        <v>220401.71450365699</v>
      </c>
      <c r="GJ19">
        <v>1255047.6186043101</v>
      </c>
      <c r="GK19">
        <v>858226.18561332102</v>
      </c>
      <c r="GL19">
        <v>342163.08546527399</v>
      </c>
      <c r="GM19">
        <v>527953.82334235997</v>
      </c>
      <c r="GN19">
        <v>129910.175217247</v>
      </c>
      <c r="GO19">
        <v>76188.337334918702</v>
      </c>
      <c r="GP19">
        <v>1363627.6100707401</v>
      </c>
      <c r="GQ19">
        <v>310111.12680933799</v>
      </c>
      <c r="GR19">
        <v>279179.97068561998</v>
      </c>
      <c r="GS19">
        <v>636875.33336076594</v>
      </c>
      <c r="GT19">
        <v>207669.37306027999</v>
      </c>
      <c r="GU19">
        <v>181826.49534222099</v>
      </c>
      <c r="GV19">
        <v>60413.664622091099</v>
      </c>
      <c r="GW19">
        <v>446860.395314252</v>
      </c>
      <c r="GX19">
        <v>339516.17526405398</v>
      </c>
      <c r="GY19">
        <v>269379.28009313601</v>
      </c>
      <c r="GZ19">
        <v>589516.36108631105</v>
      </c>
      <c r="HA19">
        <v>1200012.5822894799</v>
      </c>
      <c r="HB19">
        <v>837012.74016974401</v>
      </c>
      <c r="HC19">
        <v>522966.10014751001</v>
      </c>
      <c r="HD19">
        <v>315957.45213908399</v>
      </c>
      <c r="HE19">
        <v>232359.910082066</v>
      </c>
      <c r="HF19">
        <v>520914.01301112201</v>
      </c>
      <c r="HG19">
        <v>253947.23921969</v>
      </c>
      <c r="HH19">
        <v>135320.57926541101</v>
      </c>
      <c r="HI19">
        <v>164158.732620394</v>
      </c>
      <c r="HJ19">
        <v>1338594.5690818499</v>
      </c>
      <c r="HK19">
        <v>381075.64381889801</v>
      </c>
      <c r="HL19">
        <v>424440.03773424902</v>
      </c>
      <c r="HM19">
        <v>277483.60208842403</v>
      </c>
      <c r="HN19">
        <v>478320.17620139098</v>
      </c>
      <c r="HO19">
        <v>201040.599911734</v>
      </c>
      <c r="HP19">
        <v>79246.103597478097</v>
      </c>
      <c r="HQ19">
        <v>1565246.9691464901</v>
      </c>
      <c r="HR19">
        <v>1283834.2684287101</v>
      </c>
      <c r="HS19">
        <v>527395.88826577796</v>
      </c>
      <c r="HT19">
        <v>318172.80918221403</v>
      </c>
      <c r="HU19">
        <v>489391.75667823298</v>
      </c>
      <c r="HV19">
        <v>95510.390817875203</v>
      </c>
      <c r="HW19">
        <v>981845.02109257597</v>
      </c>
      <c r="HX19">
        <v>763854.66845350503</v>
      </c>
      <c r="HY19">
        <v>333138.92804750497</v>
      </c>
      <c r="HZ19">
        <v>333946.11473548599</v>
      </c>
      <c r="IA19">
        <v>296556.18286509201</v>
      </c>
      <c r="IB19">
        <v>111747.368607022</v>
      </c>
      <c r="IC19">
        <v>75732.622580876996</v>
      </c>
      <c r="ID19">
        <v>933134.23416450399</v>
      </c>
      <c r="IE19">
        <v>758922.19196135399</v>
      </c>
      <c r="IF19">
        <v>671123.93598157098</v>
      </c>
      <c r="IG19">
        <v>386186.323227252</v>
      </c>
      <c r="IH19">
        <v>309350.00196404598</v>
      </c>
      <c r="II19">
        <v>253945.02723906701</v>
      </c>
      <c r="IJ19">
        <v>819073.614752781</v>
      </c>
      <c r="IK19">
        <v>598416.160616601</v>
      </c>
      <c r="IL19">
        <v>35034.096124958502</v>
      </c>
      <c r="IM19">
        <v>70622.045361724406</v>
      </c>
      <c r="IN19">
        <v>908268.46415729704</v>
      </c>
      <c r="IO19">
        <v>704822.67741670494</v>
      </c>
      <c r="IP19">
        <v>433823.43792538001</v>
      </c>
      <c r="IQ19">
        <v>8125589.5053290604</v>
      </c>
      <c r="IR19">
        <v>783304.91594002803</v>
      </c>
      <c r="IS19">
        <v>524387.44940588996</v>
      </c>
      <c r="IT19">
        <v>485613.49291547103</v>
      </c>
      <c r="IU19">
        <v>271568.45264778798</v>
      </c>
      <c r="IV19">
        <v>100433.05787754399</v>
      </c>
      <c r="IW19">
        <v>2872861.1492780298</v>
      </c>
      <c r="IX19">
        <v>1032290.4002354899</v>
      </c>
      <c r="IY19">
        <v>760575.55567410996</v>
      </c>
      <c r="IZ19">
        <v>52276.239975545897</v>
      </c>
      <c r="JA19">
        <v>786244.33360366197</v>
      </c>
      <c r="JB19">
        <v>706608.64440644905</v>
      </c>
      <c r="JC19">
        <v>622023.97649355105</v>
      </c>
      <c r="JD19">
        <v>423066.19865676801</v>
      </c>
      <c r="JE19">
        <v>197311.64314236699</v>
      </c>
      <c r="JF19">
        <v>148360.94161830301</v>
      </c>
      <c r="JG19">
        <v>1420035.43938808</v>
      </c>
      <c r="JH19">
        <v>986928.69508653495</v>
      </c>
      <c r="JI19">
        <v>314979.03928485001</v>
      </c>
      <c r="JJ19">
        <v>116884.552499187</v>
      </c>
      <c r="JK19">
        <v>758860.06157845701</v>
      </c>
      <c r="JL19">
        <v>439151.99829718901</v>
      </c>
      <c r="JM19">
        <v>471308.89928290597</v>
      </c>
      <c r="JN19">
        <v>3414646.28493769</v>
      </c>
      <c r="JO19">
        <v>557675.08419376402</v>
      </c>
      <c r="JP19">
        <v>449069.79587049002</v>
      </c>
      <c r="JQ19">
        <v>289775.60019442003</v>
      </c>
      <c r="JR19">
        <v>2009731.04096841</v>
      </c>
      <c r="JS19">
        <v>1567848.6532173301</v>
      </c>
      <c r="JT19">
        <v>571471.74584814103</v>
      </c>
      <c r="JU19">
        <v>235305.07738529801</v>
      </c>
      <c r="JV19">
        <v>177264.91021185301</v>
      </c>
      <c r="JW19">
        <v>186344.339790428</v>
      </c>
      <c r="JX19">
        <v>1293950.5255718001</v>
      </c>
      <c r="JY19">
        <v>1395605.3756667301</v>
      </c>
      <c r="JZ19">
        <v>383081.06063262298</v>
      </c>
      <c r="KA19">
        <v>415848.123110905</v>
      </c>
      <c r="KB19">
        <v>247442.80124728201</v>
      </c>
      <c r="KC19">
        <v>111244.779175406</v>
      </c>
      <c r="KD19">
        <v>749578.79265802505</v>
      </c>
      <c r="KE19">
        <v>69963.149726428193</v>
      </c>
      <c r="KF19">
        <v>812289.06992021797</v>
      </c>
      <c r="KG19">
        <v>619037.16960376594</v>
      </c>
      <c r="KH19">
        <v>8152526.5196659798</v>
      </c>
      <c r="KI19">
        <v>127109.776766682</v>
      </c>
      <c r="KJ19">
        <v>401297.65470405598</v>
      </c>
      <c r="KK19">
        <v>244563.98486664199</v>
      </c>
      <c r="KL19">
        <v>8478042.5085450392</v>
      </c>
      <c r="KM19">
        <v>131764.62351739299</v>
      </c>
      <c r="KN19">
        <v>1373022.6989454799</v>
      </c>
      <c r="KO19">
        <v>1059491.95725301</v>
      </c>
      <c r="KP19">
        <v>748504.61377298902</v>
      </c>
      <c r="KQ19">
        <v>502212.410892435</v>
      </c>
      <c r="KR19">
        <v>122387.77858087599</v>
      </c>
      <c r="KS19">
        <v>84261.770739026906</v>
      </c>
      <c r="KT19">
        <v>19461.231415593102</v>
      </c>
      <c r="KU19">
        <v>338030.380450389</v>
      </c>
      <c r="KV19">
        <v>419010.882086606</v>
      </c>
      <c r="KW19">
        <v>359313.88062845002</v>
      </c>
      <c r="KX19">
        <v>45432.748181339397</v>
      </c>
      <c r="KY19">
        <v>2728839.2670168201</v>
      </c>
      <c r="KZ19">
        <v>401876.609638169</v>
      </c>
      <c r="LA19">
        <v>973364.408379114</v>
      </c>
      <c r="LB19">
        <v>453741.63457753102</v>
      </c>
      <c r="LC19">
        <v>397849.70705405797</v>
      </c>
      <c r="LD19">
        <v>351155.98552433797</v>
      </c>
      <c r="LE19">
        <v>383923.33419988799</v>
      </c>
      <c r="LF19">
        <v>381004.97478849901</v>
      </c>
      <c r="LG19">
        <v>73885.609895444097</v>
      </c>
      <c r="LH19">
        <v>103908.939039333</v>
      </c>
      <c r="LI19">
        <v>72685.824393122195</v>
      </c>
      <c r="LJ19">
        <v>1092005.2258232699</v>
      </c>
      <c r="LK19">
        <v>540906.65435973997</v>
      </c>
      <c r="LL19">
        <v>1842471.0060351801</v>
      </c>
      <c r="LM19">
        <v>871289.32928667904</v>
      </c>
      <c r="LN19">
        <v>379422.54689887899</v>
      </c>
      <c r="LO19">
        <v>186006.55399197299</v>
      </c>
      <c r="LP19">
        <v>177449.097038109</v>
      </c>
      <c r="LQ19">
        <v>164038.97743233899</v>
      </c>
      <c r="LR19">
        <v>1353320.4527771999</v>
      </c>
      <c r="LS19">
        <v>647288.91141806997</v>
      </c>
      <c r="LT19">
        <v>494557.29331968498</v>
      </c>
      <c r="LU19">
        <v>110726.623060342</v>
      </c>
      <c r="LV19">
        <v>23409.614905179798</v>
      </c>
      <c r="LW19">
        <v>132725.52378714399</v>
      </c>
      <c r="LX19">
        <v>154643.78507942901</v>
      </c>
      <c r="LY19">
        <v>697212.12176507001</v>
      </c>
      <c r="LZ19">
        <v>811284.52155216294</v>
      </c>
      <c r="MA19">
        <v>611082.05389432597</v>
      </c>
      <c r="MB19">
        <v>508726.67820578598</v>
      </c>
      <c r="MC19">
        <v>125994.984469679</v>
      </c>
      <c r="MD19">
        <v>2098810.92611423</v>
      </c>
      <c r="ME19">
        <v>522770.40528480097</v>
      </c>
      <c r="MF19">
        <v>135227.566525092</v>
      </c>
      <c r="MG19">
        <v>421825.27365824202</v>
      </c>
      <c r="MH19">
        <v>179903.991547874</v>
      </c>
      <c r="MI19">
        <v>154524.42095312601</v>
      </c>
      <c r="MJ19">
        <v>4597699.5649042502</v>
      </c>
      <c r="MK19">
        <v>1471778.0051347599</v>
      </c>
      <c r="ML19">
        <v>632555.98086460703</v>
      </c>
      <c r="MM19">
        <v>368314.25271665602</v>
      </c>
      <c r="MN19">
        <v>435582.63095390098</v>
      </c>
      <c r="MO19">
        <v>699491.31372579397</v>
      </c>
      <c r="MP19">
        <v>573160.26597162394</v>
      </c>
      <c r="MQ19">
        <v>34127.1523803858</v>
      </c>
      <c r="MR19">
        <v>439259.316378113</v>
      </c>
      <c r="MS19">
        <v>157596.29769361901</v>
      </c>
      <c r="MT19">
        <v>77582856.452300206</v>
      </c>
      <c r="MU19">
        <v>6428824.0753093604</v>
      </c>
      <c r="MV19">
        <v>79734.477272480697</v>
      </c>
      <c r="MW19">
        <v>261788.38569749499</v>
      </c>
      <c r="MX19">
        <v>237571.468012078</v>
      </c>
      <c r="MY19">
        <v>265089.36011356401</v>
      </c>
      <c r="MZ19">
        <v>169571.56080016401</v>
      </c>
      <c r="NA19">
        <v>69077.105056148706</v>
      </c>
      <c r="NB19">
        <v>57524.600934844297</v>
      </c>
      <c r="NC19">
        <v>576634.297419323</v>
      </c>
      <c r="ND19">
        <v>277872.62363640702</v>
      </c>
      <c r="NE19">
        <v>89777320.701019898</v>
      </c>
      <c r="NF19">
        <v>412496.72104462399</v>
      </c>
      <c r="NG19">
        <v>171730.707922286</v>
      </c>
      <c r="NH19">
        <v>2521225.46865976</v>
      </c>
      <c r="NI19">
        <v>427662.75421558</v>
      </c>
      <c r="NJ19">
        <v>118258.99532007299</v>
      </c>
      <c r="NK19">
        <v>167811.04115942799</v>
      </c>
      <c r="NL19">
        <v>664969.39744976198</v>
      </c>
      <c r="NM19">
        <v>444343.18294886599</v>
      </c>
      <c r="NN19">
        <v>723988.14596576605</v>
      </c>
      <c r="NO19">
        <v>393301.85952127102</v>
      </c>
      <c r="NP19">
        <v>742656.23938534001</v>
      </c>
      <c r="NQ19">
        <v>169271.33149626601</v>
      </c>
      <c r="NR19">
        <v>133949.41641126899</v>
      </c>
      <c r="NS19">
        <v>128055.062383679</v>
      </c>
      <c r="NT19">
        <v>769706.29827358399</v>
      </c>
      <c r="NU19">
        <v>876254.16934812698</v>
      </c>
      <c r="NV19">
        <v>165093.38380305501</v>
      </c>
      <c r="NW19">
        <v>222648.92554542201</v>
      </c>
      <c r="NX19">
        <v>25636.529804429301</v>
      </c>
      <c r="NY19">
        <v>751475.08357653301</v>
      </c>
      <c r="NZ19">
        <v>62771237.620827697</v>
      </c>
      <c r="OA19">
        <v>8979296.3768389802</v>
      </c>
      <c r="OB19">
        <v>216966.53596176501</v>
      </c>
      <c r="OC19">
        <v>383812.18336127797</v>
      </c>
      <c r="OD19">
        <v>129885.63676413801</v>
      </c>
      <c r="OE19">
        <v>308816.25945555698</v>
      </c>
      <c r="OF19">
        <v>127305.606971209</v>
      </c>
      <c r="OG19">
        <v>188949.99364616501</v>
      </c>
      <c r="OH19">
        <v>79356.264883762502</v>
      </c>
      <c r="OI19">
        <v>78497710.585911602</v>
      </c>
      <c r="OJ19">
        <v>291125.783157709</v>
      </c>
      <c r="OK19">
        <v>28752.530763758899</v>
      </c>
      <c r="OL19">
        <v>21348.620114293401</v>
      </c>
      <c r="OM19">
        <v>1075203.8110150001</v>
      </c>
      <c r="ON19">
        <v>153093.96204892299</v>
      </c>
      <c r="OO19">
        <v>240853.07151027201</v>
      </c>
      <c r="OP19">
        <v>196088.65077437201</v>
      </c>
      <c r="OQ19">
        <v>262068.65291003001</v>
      </c>
      <c r="OR19">
        <v>926688.418677771</v>
      </c>
      <c r="OS19">
        <v>58537386.216965802</v>
      </c>
      <c r="OT19">
        <v>31091.496457284498</v>
      </c>
      <c r="OU19">
        <v>251070.67559677199</v>
      </c>
      <c r="OV19">
        <v>29555.1460683072</v>
      </c>
      <c r="OW19">
        <v>1041787.46427953</v>
      </c>
      <c r="OX19">
        <v>1470995.54849325</v>
      </c>
      <c r="OY19">
        <v>416838.31863110798</v>
      </c>
      <c r="OZ19">
        <v>685832.24111493002</v>
      </c>
      <c r="PA19">
        <v>259155.03964721499</v>
      </c>
      <c r="PB19">
        <v>1785892.23189401</v>
      </c>
      <c r="PC19">
        <v>22854.303907583198</v>
      </c>
      <c r="PD19">
        <v>2464263.7337888898</v>
      </c>
      <c r="PE19">
        <v>1214162.0240300701</v>
      </c>
      <c r="PF19">
        <v>1390253.4405690699</v>
      </c>
      <c r="PG19">
        <v>139639.466221863</v>
      </c>
      <c r="PH19">
        <v>81332.130801063497</v>
      </c>
      <c r="PI19">
        <v>461492.78666772798</v>
      </c>
      <c r="PJ19">
        <v>632013.67074910901</v>
      </c>
      <c r="PK19">
        <v>1545398.8665668401</v>
      </c>
      <c r="PL19">
        <v>277519.84206095402</v>
      </c>
      <c r="PM19">
        <v>115608.154819681</v>
      </c>
      <c r="PN19">
        <v>266714.13649982697</v>
      </c>
      <c r="PO19">
        <v>620531.83952513698</v>
      </c>
      <c r="PP19">
        <v>7639898.0855113901</v>
      </c>
      <c r="PQ19">
        <v>312704.61495898798</v>
      </c>
      <c r="PR19">
        <v>110942.70470248999</v>
      </c>
      <c r="PS19">
        <v>2495673.9513592501</v>
      </c>
      <c r="PT19">
        <v>1143317.2439359999</v>
      </c>
      <c r="PU19">
        <v>1367474.39552034</v>
      </c>
      <c r="PV19">
        <v>709581.76200691599</v>
      </c>
      <c r="PW19">
        <v>99852.785384055504</v>
      </c>
      <c r="PX19">
        <v>22491.875637980302</v>
      </c>
      <c r="PY19">
        <v>12599256.680868199</v>
      </c>
      <c r="PZ19">
        <v>503303.76113618503</v>
      </c>
      <c r="QA19">
        <v>99951.097288158795</v>
      </c>
      <c r="QB19">
        <v>62723.943708164603</v>
      </c>
      <c r="QC19">
        <v>90622.297917682197</v>
      </c>
      <c r="QD19">
        <v>410940.47075694898</v>
      </c>
      <c r="QE19">
        <v>6867301.0484206602</v>
      </c>
      <c r="QF19">
        <v>139926.614030478</v>
      </c>
      <c r="QG19">
        <v>269929.08476387197</v>
      </c>
      <c r="QH19">
        <v>270088.47922737303</v>
      </c>
      <c r="QI19">
        <v>328108.93528813001</v>
      </c>
      <c r="QJ19">
        <v>280308.15408399201</v>
      </c>
      <c r="QK19">
        <v>219886.94744132299</v>
      </c>
      <c r="QL19">
        <v>247763.13248423999</v>
      </c>
      <c r="QM19">
        <v>1165507.2205109501</v>
      </c>
      <c r="QN19">
        <v>662831.59447679098</v>
      </c>
      <c r="QO19">
        <v>37356.794800068703</v>
      </c>
      <c r="QP19">
        <v>110869.744140101</v>
      </c>
      <c r="QQ19">
        <v>64929.283489753798</v>
      </c>
      <c r="QR19">
        <v>3408333.4726290898</v>
      </c>
      <c r="QS19">
        <v>87170.902057713203</v>
      </c>
      <c r="QT19">
        <v>79025.677504770298</v>
      </c>
      <c r="QU19">
        <v>1852901.0761609101</v>
      </c>
      <c r="QV19">
        <v>815621.20568816504</v>
      </c>
      <c r="QW19">
        <v>128648.15748330099</v>
      </c>
      <c r="QX19">
        <v>47033.798938804102</v>
      </c>
      <c r="QY19">
        <v>84015.168369320701</v>
      </c>
      <c r="QZ19">
        <v>82459.613412527295</v>
      </c>
      <c r="RA19">
        <v>194485.622184793</v>
      </c>
      <c r="RB19">
        <v>161398.535921548</v>
      </c>
      <c r="RC19">
        <v>641584.78499907802</v>
      </c>
      <c r="RD19">
        <v>601719.22834426095</v>
      </c>
      <c r="RE19">
        <v>53812.2072872832</v>
      </c>
      <c r="RF19">
        <v>2067613.3329485001</v>
      </c>
      <c r="RG19">
        <v>47831.484730562799</v>
      </c>
      <c r="RH19">
        <v>175651.127199307</v>
      </c>
      <c r="RI19">
        <v>291365.98993546102</v>
      </c>
      <c r="RJ19">
        <v>301673.09239826899</v>
      </c>
      <c r="RK19">
        <v>206348.19510447499</v>
      </c>
      <c r="RL19">
        <v>466068.47922010598</v>
      </c>
      <c r="RM19">
        <v>364016.29258937301</v>
      </c>
      <c r="RN19">
        <v>379540.14518053102</v>
      </c>
      <c r="RO19">
        <v>401550.18777903001</v>
      </c>
      <c r="RP19">
        <v>203482.073300171</v>
      </c>
      <c r="RQ19">
        <v>23467775.138354398</v>
      </c>
      <c r="RR19">
        <v>326628.28063955001</v>
      </c>
      <c r="RS19">
        <v>312383.80999129801</v>
      </c>
      <c r="RT19">
        <v>187901.22162391499</v>
      </c>
      <c r="RU19">
        <v>70696.692643068905</v>
      </c>
      <c r="RV19">
        <v>85579.302604738303</v>
      </c>
      <c r="RW19">
        <v>685688.29375231301</v>
      </c>
      <c r="RX19">
        <v>487226.36477438197</v>
      </c>
      <c r="RY19">
        <v>104096.10126744999</v>
      </c>
      <c r="RZ19">
        <v>81697.063445242195</v>
      </c>
      <c r="SA19">
        <v>104983.032357373</v>
      </c>
      <c r="SB19">
        <v>12221.558758901299</v>
      </c>
      <c r="SC19">
        <v>190206.151335603</v>
      </c>
      <c r="SD19">
        <v>267535.78371063102</v>
      </c>
      <c r="SE19">
        <v>115337.641887846</v>
      </c>
      <c r="SF19">
        <v>89601.4634012483</v>
      </c>
      <c r="SG19">
        <v>328811.99120133597</v>
      </c>
      <c r="SH19">
        <v>241438.19346949499</v>
      </c>
      <c r="SI19">
        <v>47946.226542277298</v>
      </c>
      <c r="SJ19">
        <v>599923.318112012</v>
      </c>
      <c r="SK19">
        <v>535070.27758963802</v>
      </c>
      <c r="SL19">
        <v>141602.45146465299</v>
      </c>
      <c r="SM19">
        <v>394627.28004872001</v>
      </c>
      <c r="SN19">
        <v>56573.233630970703</v>
      </c>
      <c r="SO19">
        <v>407889.35001697601</v>
      </c>
      <c r="SP19">
        <v>7692582.6218914101</v>
      </c>
      <c r="SQ19">
        <v>78680.495724516106</v>
      </c>
      <c r="SR19">
        <v>61873.8316298957</v>
      </c>
      <c r="SS19">
        <v>12621.813104708201</v>
      </c>
      <c r="ST19">
        <v>54721.110097100398</v>
      </c>
      <c r="SU19">
        <v>84207.256942345906</v>
      </c>
      <c r="SV19">
        <v>16813.320284825098</v>
      </c>
      <c r="SW19">
        <v>406248.420862709</v>
      </c>
      <c r="SX19">
        <v>313124.338584729</v>
      </c>
      <c r="SY19">
        <v>58194.491042670597</v>
      </c>
      <c r="SZ19">
        <v>40498.980440732303</v>
      </c>
      <c r="TA19">
        <v>1909717.5201888301</v>
      </c>
      <c r="TB19">
        <v>112329.89729412</v>
      </c>
      <c r="TC19">
        <v>71835.163868113596</v>
      </c>
      <c r="TD19">
        <v>11196.1508363785</v>
      </c>
      <c r="TE19">
        <v>993546.34204110701</v>
      </c>
      <c r="TF19">
        <v>360950.63081090699</v>
      </c>
      <c r="TG19">
        <v>26458.677832928399</v>
      </c>
      <c r="TH19">
        <v>23716.3712964072</v>
      </c>
      <c r="TI19">
        <v>1858947.6675249301</v>
      </c>
      <c r="TJ19">
        <v>668551.69010283798</v>
      </c>
      <c r="TK19">
        <v>147676.26776300199</v>
      </c>
      <c r="TL19">
        <v>97577.200309015796</v>
      </c>
      <c r="TM19">
        <v>488267.84848184598</v>
      </c>
      <c r="TN19">
        <v>17046.848110875999</v>
      </c>
      <c r="TO19">
        <v>22664.716483321299</v>
      </c>
      <c r="TP19">
        <v>26565.457268207902</v>
      </c>
      <c r="TQ19">
        <v>77541.110405527405</v>
      </c>
      <c r="TR19">
        <v>234353.45514391901</v>
      </c>
      <c r="TS19">
        <v>250346.541988193</v>
      </c>
      <c r="TT19">
        <v>33015.237019997498</v>
      </c>
      <c r="TU19">
        <v>622901.19332251698</v>
      </c>
      <c r="TV19">
        <v>226093.726220993</v>
      </c>
      <c r="TW19">
        <v>296988.44236803101</v>
      </c>
      <c r="TX19">
        <v>87598.458871584095</v>
      </c>
      <c r="TY19">
        <v>1440373.1211792999</v>
      </c>
      <c r="TZ19">
        <v>115602.84035725999</v>
      </c>
      <c r="UA19">
        <v>48903.430328807102</v>
      </c>
      <c r="UB19">
        <v>124040.588854227</v>
      </c>
      <c r="UC19">
        <v>838929.53820377903</v>
      </c>
      <c r="UD19">
        <v>161496.65925289001</v>
      </c>
      <c r="UE19">
        <v>219172.75984439201</v>
      </c>
      <c r="UF19">
        <v>11900.911258673101</v>
      </c>
      <c r="UG19">
        <v>13368.1626976269</v>
      </c>
      <c r="UH19">
        <v>143051.217120268</v>
      </c>
      <c r="UI19">
        <v>975904.53460440703</v>
      </c>
      <c r="UJ19">
        <v>13432.3814060077</v>
      </c>
      <c r="UK19">
        <v>21037.676011216401</v>
      </c>
      <c r="UL19">
        <v>985767.07724016195</v>
      </c>
      <c r="UM19">
        <v>560254.95674787695</v>
      </c>
      <c r="UN19">
        <v>117356.18535549</v>
      </c>
      <c r="UO19">
        <v>39590.201872751</v>
      </c>
      <c r="UP19">
        <v>11640.8928975902</v>
      </c>
      <c r="UQ19">
        <v>85830.923405024907</v>
      </c>
      <c r="UR19">
        <v>461434.18412292202</v>
      </c>
      <c r="US19">
        <v>736503.29363139102</v>
      </c>
      <c r="UT19">
        <v>133034.587273021</v>
      </c>
      <c r="UU19">
        <v>969275.93305148801</v>
      </c>
      <c r="UV19">
        <v>48828.211185333203</v>
      </c>
      <c r="UW19">
        <v>971130.05027880101</v>
      </c>
      <c r="UX19">
        <v>579105.605724002</v>
      </c>
      <c r="UY19">
        <v>225911.34752089801</v>
      </c>
      <c r="UZ19">
        <v>67782.839317511505</v>
      </c>
      <c r="VA19">
        <v>941066.33160961501</v>
      </c>
      <c r="VB19">
        <v>24199.566573209901</v>
      </c>
      <c r="VC19">
        <v>97737.384294800795</v>
      </c>
      <c r="VD19">
        <v>153307.662142605</v>
      </c>
      <c r="VE19">
        <v>586211.68635031895</v>
      </c>
      <c r="VF19">
        <v>122440.72190672001</v>
      </c>
      <c r="VG19">
        <v>167395.64133842001</v>
      </c>
      <c r="VH19">
        <v>20076.356497507601</v>
      </c>
      <c r="VI19">
        <v>861874.74379680201</v>
      </c>
      <c r="VJ19">
        <v>59864.102640175501</v>
      </c>
      <c r="VK19">
        <v>705816.61668175901</v>
      </c>
      <c r="VL19">
        <v>58205.367324725899</v>
      </c>
      <c r="VM19">
        <v>72906.635938142703</v>
      </c>
      <c r="VN19">
        <v>16580.180200504899</v>
      </c>
      <c r="VO19">
        <v>199259.12086712799</v>
      </c>
      <c r="VP19">
        <v>73093.052208240697</v>
      </c>
      <c r="VQ19">
        <v>1242136.1648142501</v>
      </c>
      <c r="VR19">
        <v>289732.32328016002</v>
      </c>
      <c r="VS19">
        <v>303799.56666441</v>
      </c>
      <c r="VT19">
        <v>178901.59812188899</v>
      </c>
      <c r="VU19">
        <v>252450.61027038799</v>
      </c>
      <c r="VV19">
        <v>82147.912983682501</v>
      </c>
      <c r="VW19">
        <v>70745.5511611408</v>
      </c>
      <c r="VX19">
        <v>10740.675586310001</v>
      </c>
      <c r="VY19">
        <v>37009.428555506202</v>
      </c>
      <c r="VZ19">
        <v>152119.95491825501</v>
      </c>
      <c r="WA19">
        <v>20411.857628579801</v>
      </c>
      <c r="WB19">
        <v>22833.5830248614</v>
      </c>
      <c r="WC19">
        <v>13824.7680262578</v>
      </c>
      <c r="WD19">
        <v>10130.6220617337</v>
      </c>
      <c r="WE19">
        <v>1199488.81862316</v>
      </c>
      <c r="WF19">
        <v>684353.98105763597</v>
      </c>
      <c r="WG19">
        <v>428473.04976504098</v>
      </c>
      <c r="WH19">
        <v>362343.97538881801</v>
      </c>
      <c r="WI19">
        <v>260621.08401619</v>
      </c>
      <c r="WJ19">
        <v>197633.82984247501</v>
      </c>
      <c r="WK19">
        <v>105713.96504675801</v>
      </c>
      <c r="WL19">
        <v>126307.794164187</v>
      </c>
      <c r="WM19">
        <v>96971.967554205694</v>
      </c>
      <c r="WN19">
        <v>705231.46803171095</v>
      </c>
      <c r="WO19">
        <v>206940.973687825</v>
      </c>
      <c r="WP19">
        <v>294213.83347200899</v>
      </c>
      <c r="WQ19">
        <v>385350.95185847598</v>
      </c>
      <c r="WR19">
        <v>150897.07924225999</v>
      </c>
      <c r="WS19">
        <v>664662.75066096894</v>
      </c>
      <c r="WT19">
        <v>287621.48756791803</v>
      </c>
      <c r="WU19">
        <v>247254.09676565</v>
      </c>
      <c r="WV19">
        <v>220037.902827112</v>
      </c>
      <c r="WW19">
        <v>19275.587248112501</v>
      </c>
      <c r="WX19">
        <v>245763.68696745901</v>
      </c>
      <c r="WY19">
        <v>469974.70097327197</v>
      </c>
      <c r="WZ19">
        <v>522072.40563663398</v>
      </c>
      <c r="XA19">
        <v>165362.71020339601</v>
      </c>
      <c r="XB19">
        <v>246853.11016153399</v>
      </c>
      <c r="XC19">
        <v>11506.3965835324</v>
      </c>
      <c r="XD19">
        <v>333555.47228441201</v>
      </c>
      <c r="XE19">
        <v>114046.21230422601</v>
      </c>
      <c r="XF19">
        <v>298182.476939735</v>
      </c>
      <c r="XG19">
        <v>173429.62744058101</v>
      </c>
      <c r="XH19">
        <v>163965.523092296</v>
      </c>
      <c r="XI19">
        <v>196747.19150558201</v>
      </c>
      <c r="XJ19">
        <v>144840.47598938801</v>
      </c>
      <c r="XK19">
        <v>567752.45378750795</v>
      </c>
      <c r="XL19">
        <v>104378.91630003</v>
      </c>
      <c r="XM19">
        <v>47430.4583716778</v>
      </c>
      <c r="XN19">
        <v>599218.36412538402</v>
      </c>
      <c r="XO19">
        <v>515833.02991036401</v>
      </c>
      <c r="XP19">
        <v>197233.28783514901</v>
      </c>
      <c r="XQ19">
        <v>122495.95729588</v>
      </c>
      <c r="XR19">
        <v>33151.517430651002</v>
      </c>
      <c r="XS19">
        <v>17339.574274548799</v>
      </c>
      <c r="XT19">
        <v>17438.8844811083</v>
      </c>
      <c r="XU19">
        <v>327368.80568689399</v>
      </c>
      <c r="XV19">
        <v>231148.973867266</v>
      </c>
      <c r="XW19">
        <v>161257.30941069301</v>
      </c>
      <c r="XX19">
        <v>496740.97044901003</v>
      </c>
      <c r="XY19">
        <v>271499.28395279002</v>
      </c>
      <c r="XZ19">
        <v>240292.11649931499</v>
      </c>
      <c r="YA19">
        <v>140906.39554904401</v>
      </c>
      <c r="YB19">
        <v>102818.409874278</v>
      </c>
      <c r="YC19">
        <v>67371.833647415697</v>
      </c>
      <c r="YD19">
        <v>86153.571982845795</v>
      </c>
      <c r="YE19">
        <v>48127.200611411303</v>
      </c>
      <c r="YF19">
        <v>175764.439174606</v>
      </c>
      <c r="YG19">
        <v>78984.301619867998</v>
      </c>
      <c r="YH19">
        <v>54265.602943324397</v>
      </c>
      <c r="YI19">
        <v>49353.045735610503</v>
      </c>
      <c r="YJ19">
        <v>210934.37879144601</v>
      </c>
      <c r="YK19">
        <v>491464.45615215797</v>
      </c>
      <c r="YL19">
        <v>404840.28683728498</v>
      </c>
      <c r="YM19">
        <v>381383.68892268097</v>
      </c>
      <c r="YN19">
        <v>286185.44579062198</v>
      </c>
      <c r="YO19">
        <v>237335.35439371399</v>
      </c>
      <c r="YP19">
        <v>217732.05610856999</v>
      </c>
      <c r="YQ19">
        <v>212872.87008527899</v>
      </c>
      <c r="YR19">
        <v>71210.782178915702</v>
      </c>
      <c r="YS19">
        <v>136018.105790348</v>
      </c>
      <c r="YT19">
        <v>58652.442816771902</v>
      </c>
      <c r="YU19">
        <v>491510.62874935701</v>
      </c>
      <c r="YV19">
        <v>861598.29729723302</v>
      </c>
      <c r="YW19">
        <v>379438.76973064098</v>
      </c>
      <c r="YX19">
        <v>90452.596303056896</v>
      </c>
      <c r="YY19">
        <v>106082.46228846</v>
      </c>
      <c r="YZ19">
        <v>17157.6647669263</v>
      </c>
      <c r="ZA19">
        <v>592639.44915390701</v>
      </c>
      <c r="ZB19">
        <v>241772.44932950501</v>
      </c>
      <c r="ZC19">
        <v>107017.806997936</v>
      </c>
      <c r="ZD19">
        <v>30234.1410133838</v>
      </c>
      <c r="ZE19">
        <v>696012.56758647296</v>
      </c>
      <c r="ZF19">
        <v>288174.96843481401</v>
      </c>
      <c r="ZG19">
        <v>58499.9504973695</v>
      </c>
      <c r="ZH19">
        <v>21606.225052776299</v>
      </c>
      <c r="ZI19">
        <v>309494.265668248</v>
      </c>
      <c r="ZJ19">
        <v>389935.36628493998</v>
      </c>
      <c r="ZK19">
        <v>81777.362042603694</v>
      </c>
      <c r="ZL19">
        <v>103444.213428442</v>
      </c>
      <c r="ZM19">
        <v>34392.628392076498</v>
      </c>
      <c r="ZN19">
        <v>33794.370073147998</v>
      </c>
      <c r="ZO19">
        <v>1607683.5826962099</v>
      </c>
      <c r="ZP19">
        <v>348779.52122926799</v>
      </c>
      <c r="ZQ19">
        <v>160219.31125662601</v>
      </c>
      <c r="ZR19">
        <v>567272.43895411806</v>
      </c>
      <c r="ZS19">
        <v>1369746.9443286101</v>
      </c>
      <c r="ZT19">
        <v>452145.36240260501</v>
      </c>
      <c r="ZU19">
        <v>127180.42370134</v>
      </c>
      <c r="ZV19">
        <v>108507.953277161</v>
      </c>
      <c r="ZW19">
        <v>103340.406745193</v>
      </c>
      <c r="ZX19">
        <v>46092.7600349274</v>
      </c>
      <c r="ZY19">
        <v>163510.84268961701</v>
      </c>
      <c r="ZZ19">
        <v>123251.313821139</v>
      </c>
      <c r="AAA19">
        <v>169454.414679012</v>
      </c>
      <c r="AAB19">
        <v>72782.918206040995</v>
      </c>
      <c r="AAC19">
        <v>810141.802924113</v>
      </c>
      <c r="AAD19">
        <v>51304.690206085703</v>
      </c>
      <c r="AAE19">
        <v>40450.252978414203</v>
      </c>
      <c r="AAF19">
        <v>40131.7807063738</v>
      </c>
      <c r="AAG19">
        <v>20647.077597145399</v>
      </c>
      <c r="AAH19">
        <v>20709.423235783201</v>
      </c>
      <c r="AAI19">
        <v>13880.3218826745</v>
      </c>
      <c r="AAJ19">
        <v>545770.16430986999</v>
      </c>
      <c r="AAK19">
        <v>398593.68093177798</v>
      </c>
      <c r="AAL19">
        <v>250585.60550327401</v>
      </c>
      <c r="AAM19">
        <v>186865.06649708399</v>
      </c>
      <c r="AAN19">
        <v>90631.656690076896</v>
      </c>
      <c r="AAO19">
        <v>58899.005598352502</v>
      </c>
      <c r="AAP19">
        <v>38324.686001862501</v>
      </c>
      <c r="AAQ19">
        <v>22694.621406141599</v>
      </c>
      <c r="AAR19">
        <v>15337.5935807163</v>
      </c>
      <c r="AAS19">
        <v>297880.46379631798</v>
      </c>
      <c r="AAT19">
        <v>229392.41081234801</v>
      </c>
      <c r="AAU19">
        <v>128258.786562226</v>
      </c>
      <c r="AAV19">
        <v>74553.674973751404</v>
      </c>
      <c r="AAW19">
        <v>127665.578090322</v>
      </c>
      <c r="AAX19">
        <v>100470.571656548</v>
      </c>
      <c r="AAY19">
        <v>46891.677159777697</v>
      </c>
      <c r="AAZ19">
        <v>55207.271322960602</v>
      </c>
      <c r="ABA19">
        <v>49200.686325372997</v>
      </c>
      <c r="ABB19">
        <v>51892.225120718897</v>
      </c>
      <c r="ABC19">
        <v>111383.67428963201</v>
      </c>
      <c r="ABD19">
        <v>28770.3083814202</v>
      </c>
      <c r="ABE19">
        <v>378143.627945468</v>
      </c>
      <c r="ABF19">
        <v>288321.22382295399</v>
      </c>
      <c r="ABG19">
        <v>245265.53912693501</v>
      </c>
      <c r="ABH19">
        <v>248863.378339074</v>
      </c>
      <c r="ABI19">
        <v>104908.876097196</v>
      </c>
      <c r="ABJ19">
        <v>220543.36064902</v>
      </c>
      <c r="ABK19">
        <v>134926.62995691699</v>
      </c>
      <c r="ABL19">
        <v>147400.40247380399</v>
      </c>
      <c r="ABM19">
        <v>88057.862879747801</v>
      </c>
      <c r="ABN19">
        <v>65454.821883207696</v>
      </c>
      <c r="ABO19">
        <v>48720.680666953202</v>
      </c>
      <c r="ABP19">
        <v>38957.580030147597</v>
      </c>
      <c r="ABQ19">
        <v>19366.553765655601</v>
      </c>
      <c r="ABR19">
        <v>33634.1171916319</v>
      </c>
      <c r="ABS19">
        <v>374330.79007684998</v>
      </c>
      <c r="ABT19">
        <v>100297.537871477</v>
      </c>
      <c r="ABU19">
        <v>115442.270056871</v>
      </c>
      <c r="ABV19">
        <v>309282.46304517699</v>
      </c>
      <c r="ABW19">
        <v>126709.015854643</v>
      </c>
      <c r="ABX19">
        <v>75661.140559086198</v>
      </c>
      <c r="ABY19">
        <v>97638.501542272497</v>
      </c>
      <c r="ABZ19">
        <v>48735.599593670799</v>
      </c>
      <c r="ACA19">
        <v>23097.894659646699</v>
      </c>
      <c r="ACB19">
        <v>1250255.8203069</v>
      </c>
      <c r="ACC19">
        <v>1100817.6420809999</v>
      </c>
      <c r="ACD19">
        <v>275923.33155282802</v>
      </c>
      <c r="ACE19">
        <v>152882.28189282399</v>
      </c>
      <c r="ACF19">
        <v>110222.678401806</v>
      </c>
      <c r="ACG19">
        <v>187549.69550046301</v>
      </c>
      <c r="ACH19">
        <v>89764.078177800402</v>
      </c>
      <c r="ACI19">
        <v>99112.481159245697</v>
      </c>
      <c r="ACJ19">
        <v>45558.727427648599</v>
      </c>
      <c r="ACK19">
        <v>41906.185184060399</v>
      </c>
      <c r="ACL19">
        <v>24751.164736587201</v>
      </c>
      <c r="ACM19">
        <v>13787.7571296981</v>
      </c>
      <c r="ACN19">
        <v>1300154.8784393701</v>
      </c>
      <c r="ACO19">
        <v>315921.40481570299</v>
      </c>
      <c r="ACP19">
        <v>178932.449606571</v>
      </c>
      <c r="ACQ19">
        <v>193785.40810104899</v>
      </c>
      <c r="ACR19">
        <v>226925.52046878601</v>
      </c>
      <c r="ACS19">
        <v>226566.07402622799</v>
      </c>
      <c r="ACT19">
        <v>106862.97713121399</v>
      </c>
      <c r="ACU19">
        <v>15336.33028849</v>
      </c>
      <c r="ACV19">
        <v>17226.3157228362</v>
      </c>
      <c r="ACW19">
        <v>13252.1519199507</v>
      </c>
      <c r="ACX19">
        <v>1449948.1947151599</v>
      </c>
      <c r="ACY19">
        <v>753191.25233497994</v>
      </c>
      <c r="ACZ19">
        <v>169204.77815265799</v>
      </c>
      <c r="ADA19">
        <v>97014.610094001197</v>
      </c>
      <c r="ADB19">
        <v>285794.10085436603</v>
      </c>
      <c r="ADC19">
        <v>178820.32170396799</v>
      </c>
      <c r="ADD19">
        <v>217330.99316879801</v>
      </c>
      <c r="ADE19">
        <v>277471.55440114101</v>
      </c>
      <c r="ADF19">
        <v>95629.798249458894</v>
      </c>
      <c r="ADG19">
        <v>89969.6600415711</v>
      </c>
      <c r="ADH19">
        <v>105702.46403098101</v>
      </c>
      <c r="ADI19">
        <v>84534.419783347694</v>
      </c>
      <c r="ADJ19">
        <v>38144.027688601702</v>
      </c>
      <c r="ADK19">
        <v>16147.512745189901</v>
      </c>
      <c r="ADL19">
        <v>10269.614927447999</v>
      </c>
      <c r="ADM19">
        <v>969123.54932431399</v>
      </c>
      <c r="ADN19">
        <v>371144.87249613501</v>
      </c>
      <c r="ADO19">
        <v>359296.79632486502</v>
      </c>
      <c r="ADP19">
        <v>336741.78913493501</v>
      </c>
      <c r="ADQ19">
        <v>158945.13440563899</v>
      </c>
      <c r="ADR19">
        <v>240898.011980443</v>
      </c>
      <c r="ADS19">
        <v>262674.69639404799</v>
      </c>
      <c r="ADT19">
        <v>142466.30578610499</v>
      </c>
      <c r="ADU19">
        <v>61272.093736846698</v>
      </c>
      <c r="ADV19">
        <v>53814.266680017899</v>
      </c>
      <c r="ADW19">
        <v>39826.628446153001</v>
      </c>
      <c r="ADX19">
        <v>26404.978534304399</v>
      </c>
      <c r="ADY19">
        <v>786781.22196752101</v>
      </c>
      <c r="ADZ19">
        <v>629636.29475959903</v>
      </c>
      <c r="AEA19">
        <v>272208.62915134599</v>
      </c>
      <c r="AEB19">
        <v>257751.25101798901</v>
      </c>
      <c r="AEC19">
        <v>99709.441535623904</v>
      </c>
      <c r="AED19">
        <v>205487.84487527201</v>
      </c>
      <c r="AEE19">
        <v>218110.05091307999</v>
      </c>
      <c r="AEF19">
        <v>114451.48301598</v>
      </c>
      <c r="AEG19">
        <v>74957.1010091075</v>
      </c>
      <c r="AEH19">
        <v>66476.515553468795</v>
      </c>
      <c r="AEI19">
        <v>87976.331648427396</v>
      </c>
      <c r="AEJ19">
        <v>61177.685908490697</v>
      </c>
      <c r="AEK19">
        <v>122245.022484291</v>
      </c>
      <c r="AEL19">
        <v>27028.349464305</v>
      </c>
      <c r="AEM19">
        <v>1146031.04433879</v>
      </c>
      <c r="AEN19">
        <v>740688.37124520203</v>
      </c>
      <c r="AEO19">
        <v>209912.769149917</v>
      </c>
      <c r="AEP19">
        <v>160849.69117088799</v>
      </c>
      <c r="AEQ19">
        <v>197659.13081891599</v>
      </c>
      <c r="AER19">
        <v>152206.85193165499</v>
      </c>
      <c r="AES19">
        <v>139040.290081493</v>
      </c>
      <c r="AET19">
        <v>106554.711056671</v>
      </c>
      <c r="AEU19">
        <v>118943.911998785</v>
      </c>
      <c r="AEV19">
        <v>61247.772292536203</v>
      </c>
      <c r="AEW19">
        <v>39194.0707514612</v>
      </c>
      <c r="AEX19">
        <v>71522.052300384006</v>
      </c>
      <c r="AEY19">
        <v>33845.574060131497</v>
      </c>
      <c r="AEZ19">
        <v>36856.131944623397</v>
      </c>
      <c r="AFA19">
        <v>1099187.9968066199</v>
      </c>
      <c r="AFB19">
        <v>1414306.0596795599</v>
      </c>
      <c r="AFC19">
        <v>1175610.65199665</v>
      </c>
      <c r="AFD19">
        <v>1240429.5922383701</v>
      </c>
      <c r="AFE19">
        <v>714160.52263478702</v>
      </c>
      <c r="AFF19">
        <v>661234.45816822199</v>
      </c>
      <c r="AFG19">
        <v>307903.388637428</v>
      </c>
      <c r="AFH19">
        <v>123601.953605134</v>
      </c>
      <c r="AFI19">
        <v>82479.631834738</v>
      </c>
      <c r="AFJ19">
        <v>852818.72700432001</v>
      </c>
      <c r="AFK19">
        <v>113550.711410631</v>
      </c>
      <c r="AFL19">
        <v>32564.045660388201</v>
      </c>
      <c r="AFM19">
        <v>38016.132170412697</v>
      </c>
      <c r="AFN19">
        <v>29516.626869032902</v>
      </c>
      <c r="AFO19">
        <v>974296.28494858299</v>
      </c>
      <c r="AFP19">
        <v>650192.93986933399</v>
      </c>
      <c r="AFQ19">
        <v>112833.877461107</v>
      </c>
      <c r="AFR19">
        <v>181067.90639196301</v>
      </c>
      <c r="AFS19">
        <v>98340.627489559498</v>
      </c>
      <c r="AFT19">
        <v>68726.222631921701</v>
      </c>
      <c r="AFU19">
        <v>110567.07239718499</v>
      </c>
      <c r="AFV19">
        <v>45349.041677701498</v>
      </c>
      <c r="AFW19">
        <v>210643.76290855699</v>
      </c>
      <c r="AFX19">
        <v>101933.03126197201</v>
      </c>
      <c r="AFY19">
        <v>40873.692182468301</v>
      </c>
      <c r="AFZ19">
        <v>32510.742787328702</v>
      </c>
      <c r="AGA19">
        <v>147571.152366992</v>
      </c>
      <c r="AGB19">
        <v>64501.508465095903</v>
      </c>
      <c r="AGC19">
        <v>213328.962060119</v>
      </c>
      <c r="AGD19">
        <v>85346.120613423496</v>
      </c>
      <c r="AGE19">
        <v>42584.888637035598</v>
      </c>
      <c r="AGF19">
        <v>1387953.1395554801</v>
      </c>
      <c r="AGG19">
        <v>414892.468924032</v>
      </c>
      <c r="AGH19">
        <v>463259.93111344299</v>
      </c>
      <c r="AGI19">
        <v>217317.83098855201</v>
      </c>
      <c r="AGJ19">
        <v>67228.811821291602</v>
      </c>
      <c r="AGK19">
        <v>69201.015833864105</v>
      </c>
      <c r="AGL19">
        <v>6721.64141527223</v>
      </c>
      <c r="AGM19">
        <v>24524.185959398601</v>
      </c>
      <c r="AGN19">
        <v>62694.698307270701</v>
      </c>
      <c r="AGO19">
        <v>9693.7953870122892</v>
      </c>
      <c r="AGP19">
        <v>136464.92918941</v>
      </c>
      <c r="AGQ19">
        <v>135100.872021538</v>
      </c>
      <c r="AGR19">
        <v>63965.533862256299</v>
      </c>
      <c r="AGS19">
        <v>133351.53473373299</v>
      </c>
      <c r="AGT19">
        <v>194643.28841217101</v>
      </c>
      <c r="AGU19">
        <v>12668.440828053001</v>
      </c>
      <c r="AGV19">
        <v>283596.02962148201</v>
      </c>
      <c r="AGW19">
        <v>88789.132346618702</v>
      </c>
      <c r="AGX19">
        <v>29406.702686813402</v>
      </c>
      <c r="AGY19">
        <v>163775.946725658</v>
      </c>
      <c r="AGZ19">
        <v>19432.749780211201</v>
      </c>
      <c r="AHA19">
        <v>646813.72923686705</v>
      </c>
      <c r="AHB19">
        <v>360343.22157941002</v>
      </c>
      <c r="AHC19">
        <v>34105.432582927198</v>
      </c>
      <c r="AHD19">
        <v>2346348.6665263199</v>
      </c>
      <c r="AHE19">
        <v>34353.0064767441</v>
      </c>
      <c r="AHF19">
        <v>41174.859064623197</v>
      </c>
      <c r="AHG19">
        <v>35002.586237347103</v>
      </c>
      <c r="AHH19">
        <v>57192.9921786087</v>
      </c>
      <c r="AHI19">
        <v>40183.335756106302</v>
      </c>
      <c r="AHJ19">
        <v>30524.069758625399</v>
      </c>
      <c r="AHK19">
        <v>68226.728419784195</v>
      </c>
      <c r="AHL19">
        <v>165276.95682294201</v>
      </c>
      <c r="AHM19">
        <v>1413286.2024215499</v>
      </c>
      <c r="AHN19">
        <v>67464.814067280604</v>
      </c>
      <c r="AHO19">
        <v>137286.612719375</v>
      </c>
      <c r="AHP19">
        <v>336473.11952639098</v>
      </c>
      <c r="AHQ19">
        <v>63399.974368317897</v>
      </c>
      <c r="AHR19">
        <v>36104.868558357499</v>
      </c>
      <c r="AHS19">
        <v>56951.025628344098</v>
      </c>
      <c r="AHT19">
        <v>29282.273996124401</v>
      </c>
      <c r="AHU19">
        <v>56179.680112785303</v>
      </c>
      <c r="AHV19">
        <v>180277.91022104601</v>
      </c>
      <c r="AHW19">
        <v>18005.034248363001</v>
      </c>
      <c r="AHX19">
        <v>6740.91792622291</v>
      </c>
      <c r="AHY19">
        <v>44963.897086160898</v>
      </c>
      <c r="AHZ19">
        <v>28645.540252254999</v>
      </c>
      <c r="AIA19">
        <v>72084.181004240105</v>
      </c>
      <c r="AIB19">
        <v>25089.811782725301</v>
      </c>
      <c r="AIC19">
        <v>183691.81332463</v>
      </c>
      <c r="AID19">
        <v>547712.92799650296</v>
      </c>
      <c r="AIE19">
        <v>243637.672375002</v>
      </c>
      <c r="AIF19">
        <v>2018386.8437499399</v>
      </c>
      <c r="AIG19">
        <v>98690.024837884499</v>
      </c>
      <c r="AIH19">
        <v>178863.98479231901</v>
      </c>
      <c r="AII19">
        <v>13327.2125170401</v>
      </c>
      <c r="AIJ19">
        <v>16597.657136225</v>
      </c>
      <c r="AIK19">
        <v>630191.886661164</v>
      </c>
      <c r="AIL19">
        <v>257775.04414731701</v>
      </c>
      <c r="AIM19">
        <v>13409.012548970401</v>
      </c>
      <c r="AIN19">
        <v>223746.078700465</v>
      </c>
      <c r="AIO19">
        <v>17642.6091204084</v>
      </c>
      <c r="AIP19">
        <v>2419836.72487914</v>
      </c>
      <c r="AIQ19">
        <v>4869.2911067068098</v>
      </c>
      <c r="AIR19">
        <v>435701.66355826001</v>
      </c>
      <c r="AIS19">
        <v>336464.39129710599</v>
      </c>
      <c r="AIT19">
        <v>4413652.0331086898</v>
      </c>
      <c r="AIU19">
        <v>219726.685386614</v>
      </c>
      <c r="AIV19">
        <v>19793.7861128</v>
      </c>
      <c r="AIW19">
        <v>254415.85360314499</v>
      </c>
      <c r="AIX19">
        <v>585730.07868264697</v>
      </c>
      <c r="AIY19">
        <v>39034.4479778565</v>
      </c>
      <c r="AIZ19">
        <v>308333.38727146201</v>
      </c>
      <c r="AJA19">
        <v>162802.47456216699</v>
      </c>
      <c r="AJB19">
        <v>93098.660654351406</v>
      </c>
      <c r="AJC19">
        <v>1332976.84199566</v>
      </c>
      <c r="AJD19">
        <v>86806.8270197042</v>
      </c>
      <c r="AJE19">
        <v>10505.119014671</v>
      </c>
      <c r="AJF19">
        <v>115940.177634333</v>
      </c>
      <c r="AJG19">
        <v>116885.523768072</v>
      </c>
      <c r="AJH19">
        <v>285961.687527375</v>
      </c>
      <c r="AJI19">
        <v>129683.722580691</v>
      </c>
      <c r="AJJ19">
        <v>1798551.34675137</v>
      </c>
      <c r="AJK19">
        <v>404925.01967411803</v>
      </c>
      <c r="AJL19">
        <v>336476.925843912</v>
      </c>
      <c r="AJM19">
        <v>60650.354296873302</v>
      </c>
      <c r="AJN19">
        <v>68772.745464208594</v>
      </c>
      <c r="AJO19">
        <v>26564.313112988599</v>
      </c>
      <c r="AJP19">
        <v>26704.921109131599</v>
      </c>
      <c r="AJQ19">
        <v>209135.12685514701</v>
      </c>
      <c r="AJR19">
        <v>111192.595655413</v>
      </c>
      <c r="AJS19">
        <v>2516.30703318314</v>
      </c>
      <c r="AJT19">
        <v>201028.23943577299</v>
      </c>
      <c r="AJU19">
        <v>43352.895616384099</v>
      </c>
      <c r="AJV19">
        <v>94493.732399436194</v>
      </c>
      <c r="AJW19">
        <v>6743.9435667378903</v>
      </c>
      <c r="AJX19">
        <v>193727.33431017899</v>
      </c>
      <c r="AJY19">
        <v>120611.18216553899</v>
      </c>
      <c r="AJZ19">
        <v>393262.61730294197</v>
      </c>
      <c r="AKA19">
        <v>113742.160254362</v>
      </c>
      <c r="AKB19">
        <v>233861.66902120199</v>
      </c>
      <c r="AKC19">
        <v>115210.169143579</v>
      </c>
      <c r="AKD19">
        <v>21846.447624660501</v>
      </c>
      <c r="AKE19">
        <v>32841.0150805421</v>
      </c>
      <c r="AKF19">
        <v>79259.121772927698</v>
      </c>
      <c r="AKG19">
        <v>204656.698580664</v>
      </c>
      <c r="AKH19">
        <v>52795.862290746998</v>
      </c>
      <c r="AKI19">
        <v>82850.879958975405</v>
      </c>
      <c r="AKJ19">
        <v>110217.34468877201</v>
      </c>
      <c r="AKK19">
        <v>36584.991430251001</v>
      </c>
      <c r="AKL19">
        <v>62704.714160588497</v>
      </c>
      <c r="AKM19">
        <v>5372.70365276952</v>
      </c>
      <c r="AKN19">
        <v>1513316.8314636301</v>
      </c>
      <c r="AKO19">
        <v>202736.92306951599</v>
      </c>
      <c r="AKP19">
        <v>150683.06475411</v>
      </c>
      <c r="AKQ19">
        <v>574572.87368189101</v>
      </c>
      <c r="AKR19">
        <v>17084.114321674999</v>
      </c>
      <c r="AKS19">
        <v>17151.3582905779</v>
      </c>
      <c r="AKT19">
        <v>440900.27703952399</v>
      </c>
      <c r="AKU19">
        <v>641593.16307762905</v>
      </c>
      <c r="AKV19">
        <v>32069.832624954801</v>
      </c>
      <c r="AKW19">
        <v>57463.5267482852</v>
      </c>
      <c r="AKX19">
        <v>32905.460643395301</v>
      </c>
      <c r="AKY19">
        <v>203896.41974162799</v>
      </c>
      <c r="AKZ19">
        <v>158079.32588593499</v>
      </c>
      <c r="ALA19">
        <v>88532.234826277796</v>
      </c>
      <c r="ALB19">
        <v>15703.7982798714</v>
      </c>
      <c r="ALC19">
        <v>64183.280303292697</v>
      </c>
      <c r="ALD19">
        <v>16048.655174387701</v>
      </c>
      <c r="ALE19">
        <v>117036.721736691</v>
      </c>
      <c r="ALF19">
        <v>23110.5917008041</v>
      </c>
      <c r="ALG19">
        <v>115448.216365104</v>
      </c>
      <c r="ALH19">
        <v>20120.501031782602</v>
      </c>
      <c r="ALI19">
        <v>11188.066972673099</v>
      </c>
      <c r="ALJ19">
        <v>8480.7512711466406</v>
      </c>
      <c r="ALK19">
        <v>138408.73874386799</v>
      </c>
      <c r="ALL19">
        <v>54654.107288850297</v>
      </c>
      <c r="ALM19">
        <v>37607.9250749208</v>
      </c>
      <c r="ALN19">
        <v>13343.3843262182</v>
      </c>
      <c r="ALO19">
        <v>175920.752935261</v>
      </c>
      <c r="ALP19">
        <v>252313.14563525701</v>
      </c>
      <c r="ALQ19">
        <v>37188.138471161299</v>
      </c>
      <c r="ALR19">
        <v>76452.8629241733</v>
      </c>
      <c r="ALS19">
        <v>261015.292959079</v>
      </c>
      <c r="ALT19">
        <v>139808.64773878499</v>
      </c>
      <c r="ALU19">
        <v>2982.7841466923201</v>
      </c>
      <c r="ALV19">
        <v>12441.3478734979</v>
      </c>
      <c r="ALW19">
        <v>857111.62544613995</v>
      </c>
      <c r="ALX19">
        <v>148124.75901145799</v>
      </c>
      <c r="ALY19">
        <v>36424.029725309003</v>
      </c>
      <c r="ALZ19">
        <v>88124.405540264604</v>
      </c>
      <c r="AMA19">
        <v>60871.896640163097</v>
      </c>
      <c r="AMB19">
        <v>27669.724744237399</v>
      </c>
      <c r="AMC19">
        <v>40916.299875017503</v>
      </c>
      <c r="AMD19">
        <v>64116.994294148601</v>
      </c>
      <c r="AME19">
        <v>29875.1251928452</v>
      </c>
      <c r="AMF19">
        <v>1110348.8501712601</v>
      </c>
      <c r="AMG19">
        <v>48083.541191033197</v>
      </c>
      <c r="AMH19">
        <v>83012.934389591494</v>
      </c>
      <c r="AMI19">
        <v>46533.6498608826</v>
      </c>
      <c r="AMJ19">
        <v>119403.626187723</v>
      </c>
      <c r="AMK19">
        <v>5479.0757157650996</v>
      </c>
      <c r="AML19">
        <v>213222.20203441</v>
      </c>
      <c r="AMM19">
        <v>166722.419181709</v>
      </c>
      <c r="AMN19">
        <v>622774.247591133</v>
      </c>
      <c r="AMO19">
        <v>610319.38023544895</v>
      </c>
      <c r="AMP19">
        <v>54620.711709785297</v>
      </c>
      <c r="AMQ19">
        <v>265587.36708826799</v>
      </c>
      <c r="AMR19">
        <v>64117.787299750998</v>
      </c>
      <c r="AMS19">
        <v>16221.2341679131</v>
      </c>
      <c r="AMT19">
        <v>30253.170231473901</v>
      </c>
      <c r="AMU19">
        <v>1008083.54642319</v>
      </c>
      <c r="AMV19">
        <v>76848.994469434198</v>
      </c>
      <c r="AMW19">
        <v>61254.569266439103</v>
      </c>
      <c r="AMX19">
        <v>988023.99157196796</v>
      </c>
      <c r="AMY19">
        <v>41019.230025507597</v>
      </c>
      <c r="AMZ19">
        <v>80263.193050410293</v>
      </c>
      <c r="ANA19">
        <v>655502.48806057696</v>
      </c>
      <c r="ANB19">
        <v>64725.207346446303</v>
      </c>
      <c r="ANC19">
        <v>290734.45371841697</v>
      </c>
      <c r="AND19">
        <v>87580.264199591795</v>
      </c>
      <c r="ANE19">
        <v>12920.6597682826</v>
      </c>
      <c r="ANF19">
        <v>1079306.5810092201</v>
      </c>
      <c r="ANG19">
        <v>662625.75942220795</v>
      </c>
      <c r="ANH19">
        <v>283041.51370144001</v>
      </c>
      <c r="ANI19">
        <v>24239.1294863931</v>
      </c>
      <c r="ANJ19">
        <v>1136638.2476232499</v>
      </c>
      <c r="ANK19">
        <v>91265.864203953301</v>
      </c>
      <c r="ANL19">
        <v>116185.318124634</v>
      </c>
      <c r="ANM19">
        <v>13821.6085776742</v>
      </c>
      <c r="ANN19">
        <v>5643.0012115111904</v>
      </c>
      <c r="ANO19">
        <v>593582.11396828399</v>
      </c>
      <c r="ANP19">
        <v>234517.475462011</v>
      </c>
      <c r="ANQ19">
        <v>224397.34992240099</v>
      </c>
      <c r="ANR19">
        <v>45821.070012173797</v>
      </c>
      <c r="ANS19">
        <v>9250.9544644022608</v>
      </c>
      <c r="ANT19">
        <v>62348.664456162704</v>
      </c>
      <c r="ANU19">
        <v>4368.9069694042601</v>
      </c>
      <c r="ANV19">
        <v>388539.17907211301</v>
      </c>
      <c r="ANW19">
        <v>168039.07564790201</v>
      </c>
      <c r="ANX19">
        <v>157408.933349189</v>
      </c>
      <c r="ANY19">
        <v>166778.55584983699</v>
      </c>
      <c r="ANZ19">
        <v>37823.5820412061</v>
      </c>
      <c r="AOA19">
        <v>315232.44748637901</v>
      </c>
      <c r="AOB19">
        <v>23464.545150833801</v>
      </c>
      <c r="AOC19">
        <v>44829.935107616599</v>
      </c>
      <c r="AOD19">
        <v>143372.78928004901</v>
      </c>
      <c r="AOE19">
        <v>165065.72223506201</v>
      </c>
      <c r="AOF19">
        <v>63126.5375359233</v>
      </c>
      <c r="AOG19">
        <v>48543.486119245099</v>
      </c>
      <c r="AOH19">
        <v>17569.853851182001</v>
      </c>
      <c r="AOI19">
        <v>57218.516368520803</v>
      </c>
      <c r="AOJ19">
        <v>41638.041672369298</v>
      </c>
      <c r="AOK19">
        <v>26685153.2702659</v>
      </c>
      <c r="AOL19">
        <v>43866.130495726298</v>
      </c>
      <c r="AOM19">
        <v>29434.737510561001</v>
      </c>
      <c r="AON19">
        <v>14570.378528584</v>
      </c>
      <c r="AOO19">
        <v>68227.934731729794</v>
      </c>
      <c r="AOP19">
        <v>79807.458388378305</v>
      </c>
      <c r="AOQ19">
        <v>26945.285272799101</v>
      </c>
      <c r="AOR19">
        <v>558450.21650522505</v>
      </c>
      <c r="AOS19">
        <v>37958.294868630299</v>
      </c>
      <c r="AOT19">
        <v>46453.065119801096</v>
      </c>
      <c r="AOU19">
        <v>51988.024598393997</v>
      </c>
      <c r="AOV19">
        <v>34771.488602257203</v>
      </c>
      <c r="AOW19">
        <v>127599.716181918</v>
      </c>
      <c r="AOX19">
        <v>60401.121146224301</v>
      </c>
      <c r="AOY19">
        <v>23080.849559493501</v>
      </c>
      <c r="AOZ19">
        <v>4060054.0482476</v>
      </c>
      <c r="APA19">
        <v>504964.92563316599</v>
      </c>
      <c r="APB19">
        <v>362280.47535350098</v>
      </c>
      <c r="APC19">
        <v>30023.363557799999</v>
      </c>
      <c r="APD19">
        <v>166006.33020018999</v>
      </c>
      <c r="APE19">
        <v>111593.56226357599</v>
      </c>
      <c r="APF19">
        <v>117148.846927557</v>
      </c>
      <c r="APG19">
        <v>31167.841315796399</v>
      </c>
      <c r="APH19">
        <v>90130.216730282904</v>
      </c>
      <c r="API19">
        <v>176856.84633852201</v>
      </c>
      <c r="APJ19">
        <v>116837.13497659301</v>
      </c>
      <c r="APK19">
        <v>22756.870721047399</v>
      </c>
      <c r="APL19">
        <v>8543.0414573859398</v>
      </c>
      <c r="APM19">
        <v>2128658.1958992099</v>
      </c>
      <c r="APN19">
        <v>290081.58927094901</v>
      </c>
      <c r="APO19">
        <v>285608.95635329501</v>
      </c>
      <c r="APP19">
        <v>514952.00183171901</v>
      </c>
      <c r="APQ19">
        <v>60888.044793254499</v>
      </c>
      <c r="APR19">
        <v>34377.205296543201</v>
      </c>
      <c r="APS19">
        <v>198943.372646584</v>
      </c>
      <c r="APT19">
        <v>66195.512383213296</v>
      </c>
      <c r="APU19">
        <v>107789.78972979001</v>
      </c>
      <c r="APV19">
        <v>213095.25024673701</v>
      </c>
      <c r="APW19">
        <v>51328.529385893104</v>
      </c>
      <c r="APX19">
        <v>48039.124362186602</v>
      </c>
      <c r="APY19">
        <v>30969.522753999801</v>
      </c>
      <c r="APZ19">
        <v>2004698.1348266001</v>
      </c>
      <c r="AQA19">
        <v>511837.77121906797</v>
      </c>
      <c r="AQB19">
        <v>533687.99730765796</v>
      </c>
      <c r="AQC19">
        <v>20857.152526371599</v>
      </c>
      <c r="AQD19">
        <v>10877.731277705599</v>
      </c>
      <c r="AQE19">
        <v>3014.1841775846601</v>
      </c>
      <c r="AQF19">
        <v>17528.812853748201</v>
      </c>
      <c r="AQG19">
        <v>256859.47312497499</v>
      </c>
      <c r="AQH19">
        <v>19181.894675122901</v>
      </c>
      <c r="AQI19">
        <v>62871.290846399897</v>
      </c>
      <c r="AQJ19">
        <v>16557.176621692499</v>
      </c>
      <c r="AQK19">
        <v>6490.2417880947896</v>
      </c>
      <c r="AQL19">
        <v>228665.751739214</v>
      </c>
      <c r="AQM19">
        <v>281884.51101533801</v>
      </c>
      <c r="AQN19">
        <v>31605.440008295802</v>
      </c>
      <c r="AQO19">
        <v>20129.086324041498</v>
      </c>
      <c r="AQP19">
        <v>48775.149322862999</v>
      </c>
      <c r="AQQ19">
        <v>22347.717157095602</v>
      </c>
      <c r="AQR19">
        <v>10106.255577178499</v>
      </c>
      <c r="AQS19">
        <v>14718.8340688279</v>
      </c>
      <c r="AQT19">
        <v>169793.62688540501</v>
      </c>
      <c r="AQU19">
        <v>319013.177991812</v>
      </c>
      <c r="AQV19">
        <v>92167.088773701194</v>
      </c>
      <c r="AQW19">
        <v>46524.295388960003</v>
      </c>
      <c r="AQX19">
        <v>6490.2417880947896</v>
      </c>
      <c r="AQY19">
        <v>20277.251633962402</v>
      </c>
      <c r="AQZ19">
        <v>33272.675107778297</v>
      </c>
      <c r="ARA19">
        <v>70603.959516801697</v>
      </c>
      <c r="ARB19">
        <v>1723678.68735833</v>
      </c>
      <c r="ARC19">
        <v>899983.50264523097</v>
      </c>
      <c r="ARD19">
        <v>122896.351673314</v>
      </c>
      <c r="ARE19">
        <v>20976.109054822798</v>
      </c>
      <c r="ARF19">
        <v>578627.64686345996</v>
      </c>
      <c r="ARG19">
        <v>109540.37804459799</v>
      </c>
      <c r="ARH19">
        <v>111341.57464578999</v>
      </c>
      <c r="ARI19">
        <v>65769.891052681996</v>
      </c>
      <c r="ARJ19">
        <v>4627.5860179766096</v>
      </c>
      <c r="ARK19">
        <v>4695044.6949135903</v>
      </c>
      <c r="ARL19">
        <v>293706.57731335901</v>
      </c>
      <c r="ARM19">
        <v>299777.72330378101</v>
      </c>
      <c r="ARN19">
        <v>59463.010223448902</v>
      </c>
      <c r="ARO19">
        <v>599151.04921943799</v>
      </c>
      <c r="ARP19">
        <v>539518.15272335801</v>
      </c>
      <c r="ARQ19">
        <v>93605.296998340506</v>
      </c>
      <c r="ARR19">
        <v>16553.809428865901</v>
      </c>
      <c r="ARS19">
        <v>2906503.88251844</v>
      </c>
      <c r="ART19">
        <v>854376.190851853</v>
      </c>
      <c r="ARU19">
        <v>322233.22634265001</v>
      </c>
      <c r="ARV19">
        <v>153852.661899497</v>
      </c>
      <c r="ARW19">
        <v>71730.165619629697</v>
      </c>
      <c r="ARX19">
        <v>634103.65720457595</v>
      </c>
      <c r="ARY19">
        <v>35826.315504962004</v>
      </c>
      <c r="ARZ19">
        <v>111787.605742061</v>
      </c>
      <c r="ASA19">
        <v>6622.47701286141</v>
      </c>
      <c r="ASB19">
        <v>165888.16003978299</v>
      </c>
      <c r="ASC19">
        <v>65960.800257086594</v>
      </c>
      <c r="ASD19">
        <v>76767.474953542594</v>
      </c>
      <c r="ASE19">
        <v>677813.90234559705</v>
      </c>
      <c r="ASF19">
        <v>626293.61025728798</v>
      </c>
      <c r="ASG19">
        <v>1197730.5150725199</v>
      </c>
      <c r="ASH19">
        <v>76752.206112813103</v>
      </c>
      <c r="ASI19">
        <v>267292.24305564899</v>
      </c>
      <c r="ASJ19">
        <v>94635.508915283499</v>
      </c>
      <c r="ASK19">
        <v>56365.002412210597</v>
      </c>
      <c r="ASL19">
        <v>55635.162628728402</v>
      </c>
      <c r="ASM19">
        <v>16104.1013659128</v>
      </c>
      <c r="ASN19">
        <v>185351.60431577</v>
      </c>
      <c r="ASO19">
        <v>659185.629303811</v>
      </c>
      <c r="ASP19">
        <v>184555.306558257</v>
      </c>
      <c r="ASQ19">
        <v>970871.87334569998</v>
      </c>
      <c r="ASR19">
        <v>533644.47269059299</v>
      </c>
      <c r="ASS19">
        <v>3304890.9160239501</v>
      </c>
      <c r="AST19">
        <v>142461.53817068</v>
      </c>
      <c r="ASU19">
        <v>18008.949414470499</v>
      </c>
      <c r="ASV19">
        <v>15385.4539036102</v>
      </c>
      <c r="ASW19">
        <v>687656.79576763301</v>
      </c>
      <c r="ASX19">
        <v>93263.136847444999</v>
      </c>
      <c r="ASY19">
        <v>4785382.0075691296</v>
      </c>
      <c r="ASZ19">
        <v>4000659.3587467098</v>
      </c>
      <c r="ATA19">
        <v>123405.929611944</v>
      </c>
      <c r="ATB19">
        <v>1021606.15221632</v>
      </c>
      <c r="ATC19">
        <v>28798.528901835401</v>
      </c>
      <c r="ATD19">
        <v>718430.125168561</v>
      </c>
      <c r="ATE19">
        <v>40097.106183526601</v>
      </c>
      <c r="ATF19">
        <v>103780.759154325</v>
      </c>
      <c r="ATG19">
        <v>475494.60653535998</v>
      </c>
      <c r="ATH19">
        <v>26275.466488263999</v>
      </c>
      <c r="ATI19">
        <v>722373.083852018</v>
      </c>
      <c r="ATJ19">
        <v>639686.77674821299</v>
      </c>
      <c r="ATK19">
        <v>315635.91803762899</v>
      </c>
      <c r="ATL19">
        <v>56765.273419564903</v>
      </c>
      <c r="ATM19">
        <v>114653.13012643201</v>
      </c>
      <c r="ATN19">
        <v>127196.991396346</v>
      </c>
      <c r="ATO19">
        <v>211891.217676256</v>
      </c>
      <c r="ATP19">
        <v>184258.11029213501</v>
      </c>
      <c r="ATQ19">
        <v>5325261.7820573701</v>
      </c>
      <c r="ATR19">
        <v>148517.15843352399</v>
      </c>
      <c r="ATS19">
        <v>398895.04451832798</v>
      </c>
      <c r="ATT19">
        <v>60000.309036791201</v>
      </c>
      <c r="ATU19">
        <v>64322.972665751899</v>
      </c>
      <c r="ATV19">
        <v>63191.665628204901</v>
      </c>
      <c r="ATW19">
        <v>27096.781603174099</v>
      </c>
      <c r="ATX19">
        <v>238159.66436562399</v>
      </c>
      <c r="ATY19">
        <v>889707.451622491</v>
      </c>
      <c r="ATZ19">
        <v>117548.627441353</v>
      </c>
      <c r="AUA19">
        <v>21165.592271268601</v>
      </c>
      <c r="AUB19">
        <v>114109.38977535399</v>
      </c>
      <c r="AUC19">
        <v>8487.2576282862101</v>
      </c>
      <c r="AUD19">
        <v>73994.750757798698</v>
      </c>
      <c r="AUE19">
        <v>633372.90310595604</v>
      </c>
      <c r="AUF19">
        <v>39522.687654664303</v>
      </c>
      <c r="AUG19">
        <v>3640.8385268304401</v>
      </c>
      <c r="AUH19">
        <v>20375.357691850899</v>
      </c>
      <c r="AUI19">
        <v>1176848.5074928</v>
      </c>
      <c r="AUJ19">
        <v>757657.46878060605</v>
      </c>
      <c r="AUK19">
        <v>76054.269173144596</v>
      </c>
      <c r="AUL19">
        <v>163561.77344361501</v>
      </c>
      <c r="AUM19">
        <v>3732826.6479786402</v>
      </c>
      <c r="AUN19">
        <v>737985.06023343105</v>
      </c>
      <c r="AUO19">
        <v>28817.681094510699</v>
      </c>
      <c r="AUP19">
        <v>142683.165256618</v>
      </c>
      <c r="AUQ19">
        <v>18765.655535098598</v>
      </c>
      <c r="AUR19">
        <v>28449.7167316667</v>
      </c>
      <c r="AUS19">
        <v>45263.429207832203</v>
      </c>
      <c r="AUT19">
        <v>138721.50218376599</v>
      </c>
      <c r="AUU19">
        <v>87986.999190814604</v>
      </c>
      <c r="AUV19">
        <v>58151.650454512397</v>
      </c>
      <c r="AUW19">
        <v>123561.496874284</v>
      </c>
      <c r="AUX19">
        <v>525785.30881396402</v>
      </c>
      <c r="AUY19">
        <v>36403.4814041563</v>
      </c>
      <c r="AUZ19">
        <v>154851.27176842399</v>
      </c>
      <c r="AVA19">
        <v>366084.811002695</v>
      </c>
      <c r="AVB19">
        <v>67113.360404521896</v>
      </c>
      <c r="AVC19">
        <v>120407.478596345</v>
      </c>
      <c r="AVD19">
        <v>167116.576657433</v>
      </c>
      <c r="AVE19">
        <v>58281.971250654096</v>
      </c>
      <c r="AVF19">
        <v>69629.181340472904</v>
      </c>
      <c r="AVG19">
        <v>4704.8357356800198</v>
      </c>
      <c r="AVH19">
        <v>78045.182770822401</v>
      </c>
      <c r="AVI19">
        <v>64165.351097119601</v>
      </c>
      <c r="AVJ19">
        <v>1467290.76333835</v>
      </c>
      <c r="AVK19">
        <v>6466993.0608108696</v>
      </c>
      <c r="AVL19">
        <v>29168.933709714402</v>
      </c>
      <c r="AVM19">
        <v>103890.53528344601</v>
      </c>
      <c r="AVN19">
        <v>5039.5952333902596</v>
      </c>
      <c r="AVO19">
        <v>20316.355691125202</v>
      </c>
      <c r="AVP19">
        <v>46821.475037210497</v>
      </c>
      <c r="AVQ19">
        <v>184219.83856855601</v>
      </c>
      <c r="AVR19">
        <v>951517.27782443701</v>
      </c>
      <c r="AVS19">
        <v>12327.2736766734</v>
      </c>
      <c r="AVT19">
        <v>723549.92768160999</v>
      </c>
      <c r="AVU19">
        <v>115001.401219512</v>
      </c>
      <c r="AVV19">
        <v>11197.3672972441</v>
      </c>
      <c r="AVW19">
        <v>38077.488626434701</v>
      </c>
      <c r="AVX19">
        <v>37524.907366833897</v>
      </c>
      <c r="AVY19">
        <v>16663.820560740602</v>
      </c>
      <c r="AVZ19">
        <v>99053.521489280101</v>
      </c>
      <c r="AWA19">
        <v>133147.588621314</v>
      </c>
      <c r="AWB19">
        <v>46113.361442311398</v>
      </c>
      <c r="AWC19">
        <v>111340.078211029</v>
      </c>
      <c r="AWD19">
        <v>129123.07230114999</v>
      </c>
      <c r="AWE19">
        <v>10234.962609817299</v>
      </c>
      <c r="AWF19">
        <v>8141.0086774295696</v>
      </c>
      <c r="AWG19">
        <v>325106.461711151</v>
      </c>
      <c r="AWH19">
        <v>51443.462054992997</v>
      </c>
      <c r="AWI19">
        <v>98367.519218383793</v>
      </c>
      <c r="AWJ19">
        <v>75418.618262460703</v>
      </c>
      <c r="AWK19">
        <v>37806.781892222803</v>
      </c>
      <c r="AWL19">
        <v>93476.937956668204</v>
      </c>
      <c r="AWM19">
        <v>127391.94259873701</v>
      </c>
      <c r="AWN19">
        <v>19497.115939606199</v>
      </c>
      <c r="AWO19">
        <v>154246.21909724199</v>
      </c>
      <c r="AWP19">
        <v>104260.12081368999</v>
      </c>
      <c r="AWQ19">
        <v>23635.558855304502</v>
      </c>
      <c r="AWR19">
        <v>33649.812481043598</v>
      </c>
      <c r="AWS19">
        <v>59810.190911932499</v>
      </c>
      <c r="AWT19">
        <v>19952634.911831699</v>
      </c>
      <c r="AWU19">
        <v>84492.483209596001</v>
      </c>
      <c r="AWV19">
        <v>69383.530493754704</v>
      </c>
      <c r="AWW19">
        <v>153775.83288825001</v>
      </c>
      <c r="AWX19">
        <v>171467.4101753</v>
      </c>
      <c r="AWY19">
        <v>7882.9234748662902</v>
      </c>
      <c r="AWZ19">
        <v>90987.850007317495</v>
      </c>
      <c r="AXA19">
        <v>94278.605218350305</v>
      </c>
      <c r="AXB19">
        <v>13060.9351874228</v>
      </c>
      <c r="AXC19">
        <v>6041.2172288766296</v>
      </c>
      <c r="AXD19">
        <v>204402.48042169501</v>
      </c>
      <c r="AXE19">
        <v>6208.0250406488803</v>
      </c>
      <c r="AXF19">
        <v>4900.9566075705898</v>
      </c>
      <c r="AXG19">
        <v>102996.97407266199</v>
      </c>
      <c r="AXH19">
        <v>150067.95682855099</v>
      </c>
      <c r="AXI19">
        <v>173828.83220514399</v>
      </c>
      <c r="AXJ19">
        <v>207874.59866067101</v>
      </c>
      <c r="AXK19">
        <v>11097958.0528294</v>
      </c>
      <c r="AXL19">
        <v>44901.411844343398</v>
      </c>
      <c r="AXM19">
        <v>120894.928273321</v>
      </c>
      <c r="AXN19">
        <v>6073.5465649790904</v>
      </c>
      <c r="AXO19">
        <v>154821.961837924</v>
      </c>
      <c r="AXP19">
        <v>67930.5959527753</v>
      </c>
      <c r="AXQ19">
        <v>51444.653551925199</v>
      </c>
      <c r="AXR19">
        <v>31936.897658099999</v>
      </c>
      <c r="AXS19">
        <v>4783.5358505047398</v>
      </c>
      <c r="AXT19">
        <v>34634.541998974702</v>
      </c>
      <c r="AXU19">
        <v>66828.928500738199</v>
      </c>
      <c r="AXV19">
        <v>91453.606630901602</v>
      </c>
      <c r="AXW19">
        <v>61804.0073073737</v>
      </c>
      <c r="AXX19">
        <v>10603.524831156899</v>
      </c>
      <c r="AXY19">
        <v>4104.9999025756597</v>
      </c>
      <c r="AXZ19">
        <v>363886.45412524103</v>
      </c>
      <c r="AYA19">
        <v>111902.58480368499</v>
      </c>
      <c r="AYB19">
        <v>111391.67136799901</v>
      </c>
      <c r="AYC19">
        <v>73426.662469953502</v>
      </c>
      <c r="AYD19">
        <v>22260.880441556299</v>
      </c>
      <c r="AYE19">
        <v>8355.0319041435396</v>
      </c>
      <c r="AYF19">
        <v>7192.9781195185496</v>
      </c>
      <c r="AYG19">
        <v>53020.482584198697</v>
      </c>
      <c r="AYH19">
        <v>401602.99253638397</v>
      </c>
      <c r="AYI19">
        <v>27063.925474381998</v>
      </c>
      <c r="AYJ19">
        <v>1326491.8359516801</v>
      </c>
      <c r="AYK19">
        <v>506151.718235837</v>
      </c>
      <c r="AYL19">
        <v>582336.56945044303</v>
      </c>
      <c r="AYM19">
        <v>2738.6422809188698</v>
      </c>
      <c r="AYN19">
        <v>608467.40067765396</v>
      </c>
      <c r="AYO19">
        <v>19891.4627990562</v>
      </c>
      <c r="AYP19">
        <v>50371.560722385599</v>
      </c>
      <c r="AYQ19">
        <v>185699.342211265</v>
      </c>
      <c r="AYR19">
        <v>65410.756201219803</v>
      </c>
      <c r="AYS19">
        <v>6809.21634943344</v>
      </c>
      <c r="AYT19">
        <v>55881.404196084797</v>
      </c>
      <c r="AYU19">
        <v>274604.21942444303</v>
      </c>
      <c r="AYV19">
        <v>89311.671689404102</v>
      </c>
      <c r="AYW19">
        <v>17622.002601083899</v>
      </c>
      <c r="AYX19">
        <v>4126066.5763533199</v>
      </c>
      <c r="AYY19">
        <v>5685679.4396103304</v>
      </c>
      <c r="AYZ19">
        <v>281297.32573864597</v>
      </c>
      <c r="AZA19">
        <v>26144.6753320219</v>
      </c>
      <c r="AZB19">
        <v>111297.967406052</v>
      </c>
      <c r="AZC19">
        <v>9628.6995656577692</v>
      </c>
      <c r="AZD19">
        <v>788263.15611811599</v>
      </c>
      <c r="AZE19">
        <v>361211.652241848</v>
      </c>
      <c r="AZF19">
        <v>179290.14744467699</v>
      </c>
      <c r="AZG19">
        <v>107532.900914803</v>
      </c>
      <c r="AZH19">
        <v>28745.3239661673</v>
      </c>
      <c r="AZI19">
        <v>70798.277093188794</v>
      </c>
      <c r="AZJ19">
        <v>100726.645678278</v>
      </c>
      <c r="AZK19">
        <v>120292.716495745</v>
      </c>
      <c r="AZL19">
        <v>2117.2559605197998</v>
      </c>
      <c r="AZM19">
        <v>63348.687553807198</v>
      </c>
      <c r="AZN19">
        <v>65239.509379833697</v>
      </c>
      <c r="AZO19">
        <v>56101.448437348699</v>
      </c>
      <c r="AZP19">
        <v>365892.56085966399</v>
      </c>
      <c r="AZQ19">
        <v>13980.3173160471</v>
      </c>
      <c r="AZR19">
        <v>377983.78596162901</v>
      </c>
      <c r="AZS19">
        <v>60038.3081919451</v>
      </c>
      <c r="AZT19">
        <v>257784.04035342199</v>
      </c>
      <c r="AZU19">
        <v>164687.342273891</v>
      </c>
      <c r="AZV19">
        <v>790725.48848505504</v>
      </c>
      <c r="AZW19">
        <v>379197.37131508201</v>
      </c>
      <c r="AZX19">
        <v>8451.0376138215906</v>
      </c>
      <c r="AZY19">
        <v>32483.324271864101</v>
      </c>
      <c r="AZZ19">
        <v>218167.803457412</v>
      </c>
      <c r="BAA19">
        <v>182878.993816548</v>
      </c>
      <c r="BAB19">
        <v>112605.986665951</v>
      </c>
      <c r="BAC19">
        <v>1205755.5315459</v>
      </c>
      <c r="BAD19">
        <v>220072.24309451901</v>
      </c>
      <c r="BAE19">
        <v>135988.27466934299</v>
      </c>
      <c r="BAF19">
        <v>30979.8634000821</v>
      </c>
      <c r="BAG19">
        <v>51038.151634414302</v>
      </c>
      <c r="BAH19">
        <v>69153.026727489705</v>
      </c>
      <c r="BAI19">
        <v>25522.406596643301</v>
      </c>
      <c r="BAJ19">
        <v>277526.80776511499</v>
      </c>
      <c r="BAK19">
        <v>14077.376828831601</v>
      </c>
      <c r="BAL19">
        <v>85512.596837709207</v>
      </c>
      <c r="BAM19">
        <v>148453.75202065101</v>
      </c>
      <c r="BAN19">
        <v>14364.7257624833</v>
      </c>
      <c r="BAO19">
        <v>10586.7826212731</v>
      </c>
      <c r="BAP19">
        <v>224065.04386021101</v>
      </c>
      <c r="BAQ19">
        <v>112512.156295543</v>
      </c>
      <c r="BAR19">
        <v>18057.631389968799</v>
      </c>
      <c r="BAS19">
        <v>515099.293885722</v>
      </c>
      <c r="BAT19">
        <v>62922.247568837702</v>
      </c>
      <c r="BAU19">
        <v>121880.06104242599</v>
      </c>
      <c r="BAV19">
        <v>526053.96869923198</v>
      </c>
      <c r="BAW19">
        <v>153816.03874602201</v>
      </c>
      <c r="BAX19">
        <v>22430.454917707699</v>
      </c>
      <c r="BAY19">
        <v>516554.44331858598</v>
      </c>
      <c r="BAZ19">
        <v>882935.45898194402</v>
      </c>
      <c r="BBA19">
        <v>178357.42775412399</v>
      </c>
      <c r="BBB19">
        <v>91233.843473932793</v>
      </c>
      <c r="BBC19">
        <v>30410.8001689866</v>
      </c>
      <c r="BBD19">
        <v>72009.526000691505</v>
      </c>
      <c r="BBE19">
        <v>225261.01739460099</v>
      </c>
      <c r="BBF19">
        <v>128487.07086725099</v>
      </c>
      <c r="BBG19">
        <v>1730.5653127033199</v>
      </c>
      <c r="BBH19">
        <v>670018.76020957704</v>
      </c>
      <c r="BBI19">
        <v>158821.16756073799</v>
      </c>
      <c r="BBJ19">
        <v>35329.744048382803</v>
      </c>
      <c r="BBK19">
        <v>253820.18180249099</v>
      </c>
      <c r="BBL19">
        <v>38982.0174003922</v>
      </c>
      <c r="BBM19">
        <v>98895.525321721696</v>
      </c>
      <c r="BBN19">
        <v>68336.796656355698</v>
      </c>
      <c r="BBO19">
        <v>6883.89412299387</v>
      </c>
      <c r="BBP19">
        <v>130320.238541703</v>
      </c>
      <c r="BBQ19">
        <v>56908.947828279401</v>
      </c>
      <c r="BBR19">
        <v>532360.10537815304</v>
      </c>
      <c r="BBS19">
        <v>273764.33880210901</v>
      </c>
      <c r="BBT19">
        <v>7588250.76080947</v>
      </c>
      <c r="BBU19">
        <v>211760.43358562901</v>
      </c>
      <c r="BBV19">
        <v>87375.990670653293</v>
      </c>
      <c r="BBW19">
        <v>2506.80722316831</v>
      </c>
      <c r="BBX19">
        <v>7152.7889561738903</v>
      </c>
      <c r="BBY19">
        <v>40067.471873127397</v>
      </c>
      <c r="BBZ19">
        <v>106194.024496642</v>
      </c>
      <c r="BCA19">
        <v>1647.66719945009</v>
      </c>
      <c r="BCB19">
        <v>33818.742579920203</v>
      </c>
      <c r="BCC19">
        <v>25675910.4370391</v>
      </c>
      <c r="BCD19">
        <v>22274665.155878998</v>
      </c>
      <c r="BCE19">
        <v>18730.3493788251</v>
      </c>
      <c r="BCF19">
        <v>31192.135738481698</v>
      </c>
      <c r="BCG19">
        <v>15106.9773933824</v>
      </c>
      <c r="BCH19">
        <v>13181.5616166379</v>
      </c>
      <c r="BCI19">
        <v>84806.126137476094</v>
      </c>
      <c r="BCJ19">
        <v>36525.569597920003</v>
      </c>
      <c r="BCK19">
        <v>2697362.1211413001</v>
      </c>
      <c r="BCL19">
        <v>17322.730827163799</v>
      </c>
      <c r="BCM19">
        <v>243777.73273973199</v>
      </c>
      <c r="BCN19">
        <v>266212.664411137</v>
      </c>
      <c r="BCO19">
        <v>7795.0357968357102</v>
      </c>
      <c r="BCP19">
        <v>37598.641878855196</v>
      </c>
      <c r="BCQ19">
        <v>92748.512610453399</v>
      </c>
      <c r="BCR19">
        <v>35947.123951369998</v>
      </c>
      <c r="BCS19">
        <v>60053.892673283299</v>
      </c>
      <c r="BCT19">
        <v>79282.006088643102</v>
      </c>
      <c r="BCU19">
        <v>109969.6966194</v>
      </c>
      <c r="BCV19">
        <v>60763.379562092203</v>
      </c>
      <c r="BCW19">
        <v>9565.7042805248493</v>
      </c>
      <c r="BCX19">
        <v>4809.17903959266</v>
      </c>
      <c r="BCY19">
        <v>5285.1127550850497</v>
      </c>
      <c r="BCZ19">
        <v>75795.0025100192</v>
      </c>
      <c r="BDA19">
        <v>3483.3945779968399</v>
      </c>
      <c r="BDB19">
        <v>34726.164869959</v>
      </c>
      <c r="BDC19">
        <v>6228.4084029014803</v>
      </c>
      <c r="BDD19">
        <v>58443.185637992203</v>
      </c>
      <c r="BDE19">
        <v>56430.6161994664</v>
      </c>
      <c r="BDF19">
        <v>16117.3618511806</v>
      </c>
      <c r="BDG19">
        <v>136286.968002118</v>
      </c>
      <c r="BDH19">
        <v>99367.420798321298</v>
      </c>
      <c r="BDI19">
        <v>5930.2196052171203</v>
      </c>
      <c r="BDJ19">
        <v>18341.494457492801</v>
      </c>
      <c r="BDK19">
        <v>17981.7177467111</v>
      </c>
      <c r="BDL19">
        <v>8577129.4815998208</v>
      </c>
      <c r="BDM19">
        <v>31178.172185770301</v>
      </c>
      <c r="BDN19">
        <v>100297.403920361</v>
      </c>
      <c r="BDO19">
        <v>96579.319495921503</v>
      </c>
      <c r="BDP19">
        <v>1155.0156540594301</v>
      </c>
      <c r="BDQ19">
        <v>15409.141059489</v>
      </c>
      <c r="BDR19">
        <v>160626.53831999001</v>
      </c>
      <c r="BDS19">
        <v>75271.142167134894</v>
      </c>
      <c r="BDT19">
        <v>72871.495543736193</v>
      </c>
      <c r="BDU19">
        <v>1225.0613628045301</v>
      </c>
      <c r="BDV19">
        <v>5015.6730891989</v>
      </c>
      <c r="BDW19">
        <v>2047.0452358319501</v>
      </c>
      <c r="BDX19">
        <v>16196.332876229701</v>
      </c>
      <c r="BDY19">
        <v>2222283.4468034501</v>
      </c>
      <c r="BDZ19">
        <v>1824.7087687934199</v>
      </c>
      <c r="BEA19">
        <v>244270.88478941499</v>
      </c>
      <c r="BEB19">
        <v>58544.840051510997</v>
      </c>
      <c r="BEC19">
        <v>16007.0738017241</v>
      </c>
      <c r="BED19">
        <v>93273.770796522105</v>
      </c>
      <c r="BEE19">
        <v>680668.94970573904</v>
      </c>
      <c r="BEF19">
        <v>1333834.56578747</v>
      </c>
      <c r="BEG19">
        <v>42478.035467147602</v>
      </c>
      <c r="BEH19">
        <v>4087.7359932443501</v>
      </c>
      <c r="BEI19">
        <v>58681.650481763601</v>
      </c>
      <c r="BEJ19">
        <v>206960.71753693899</v>
      </c>
      <c r="BEK19">
        <v>31923.595892606201</v>
      </c>
      <c r="BEL19">
        <v>5463.6616234797702</v>
      </c>
      <c r="BEM19">
        <v>306165.75287822803</v>
      </c>
      <c r="BEN19">
        <v>55210.187020986697</v>
      </c>
      <c r="BEO19">
        <v>128524.955780704</v>
      </c>
      <c r="BEP19">
        <v>115094.55580738399</v>
      </c>
      <c r="BEQ19">
        <v>128797.367836757</v>
      </c>
      <c r="BER19">
        <v>38952.306868232699</v>
      </c>
      <c r="BES19">
        <v>108674.439279043</v>
      </c>
      <c r="BET19">
        <v>12456.069052040501</v>
      </c>
      <c r="BEU19">
        <v>67924.329982032796</v>
      </c>
      <c r="BEV19">
        <v>70949.361779368803</v>
      </c>
      <c r="BEW19">
        <v>45412.1388987174</v>
      </c>
      <c r="BEX19">
        <v>22941.125527348398</v>
      </c>
      <c r="BEY19">
        <v>206596.57801310901</v>
      </c>
      <c r="BEZ19">
        <v>57324.846289776397</v>
      </c>
      <c r="BFA19">
        <v>39796.333401595897</v>
      </c>
      <c r="BFB19">
        <v>25309.821681691901</v>
      </c>
      <c r="BFC19">
        <v>152207.66022310001</v>
      </c>
      <c r="BFD19">
        <v>90362.039372781699</v>
      </c>
      <c r="BFE19">
        <v>29780.635373005101</v>
      </c>
      <c r="BFF19">
        <v>72547.596150177706</v>
      </c>
      <c r="BFG19">
        <v>82482.107447988499</v>
      </c>
      <c r="BFH19">
        <v>39801.016868539002</v>
      </c>
      <c r="BFI19">
        <v>7291.7518798306901</v>
      </c>
      <c r="BFJ19">
        <v>22697707.520558901</v>
      </c>
      <c r="BFK19">
        <v>62944.867140339098</v>
      </c>
      <c r="BFL19">
        <v>60139.3843632321</v>
      </c>
      <c r="BFM19">
        <v>60383.265805964598</v>
      </c>
      <c r="BFN19">
        <v>147541.89613988399</v>
      </c>
      <c r="BFO19">
        <v>218993.455136159</v>
      </c>
      <c r="BFP19">
        <v>12813.712226145701</v>
      </c>
      <c r="BFQ19">
        <v>3850.5187212298902</v>
      </c>
      <c r="BFR19">
        <v>617690.95015572396</v>
      </c>
      <c r="BFS19">
        <v>192453.488188424</v>
      </c>
      <c r="BFT19">
        <v>698954.591408737</v>
      </c>
      <c r="BFU19">
        <v>135396.71842494101</v>
      </c>
      <c r="BFV19">
        <v>16296.3961453558</v>
      </c>
      <c r="BFW19">
        <v>47879.819914928601</v>
      </c>
      <c r="BFX19">
        <v>48444.239303931397</v>
      </c>
      <c r="BFY19">
        <v>106988.720038981</v>
      </c>
      <c r="BFZ19">
        <v>118542.00776706</v>
      </c>
      <c r="BGA19">
        <v>80670.303718073294</v>
      </c>
      <c r="BGB19">
        <v>24447.5450755413</v>
      </c>
      <c r="BGC19">
        <v>1872.45478424217</v>
      </c>
      <c r="BGD19">
        <v>16280.4276932169</v>
      </c>
      <c r="BGE19">
        <v>27589.090974459301</v>
      </c>
      <c r="BGF19">
        <v>23066.3163553702</v>
      </c>
      <c r="BGG19">
        <v>8375.6808228831906</v>
      </c>
      <c r="BGH19">
        <v>21290.286039011698</v>
      </c>
      <c r="BGI19">
        <v>36304.773501988602</v>
      </c>
      <c r="BGJ19">
        <v>7317.3564844705297</v>
      </c>
      <c r="BGK19">
        <v>50141.6805282879</v>
      </c>
      <c r="BGL19">
        <v>5348.0250365168104</v>
      </c>
      <c r="BGM19">
        <v>52026.362801989999</v>
      </c>
      <c r="BGN19">
        <v>5757.7649858246896</v>
      </c>
      <c r="BGO19">
        <v>420970.29717858299</v>
      </c>
      <c r="BGP19">
        <v>33433.516177033402</v>
      </c>
      <c r="BGQ19">
        <v>15889.858201081201</v>
      </c>
      <c r="BGR19">
        <v>96734.504904995905</v>
      </c>
      <c r="BGS19">
        <v>9709.3927070647205</v>
      </c>
      <c r="BGT19">
        <v>22844.0463010395</v>
      </c>
      <c r="BGU19">
        <v>5158.3070536687501</v>
      </c>
      <c r="BGV19">
        <v>75728.657231295903</v>
      </c>
      <c r="BGW19">
        <v>26233.672770136</v>
      </c>
      <c r="BGX19">
        <v>26963.8272614899</v>
      </c>
      <c r="BGY19">
        <v>84377.3581095712</v>
      </c>
      <c r="BGZ19">
        <v>33896.142780868802</v>
      </c>
      <c r="BHA19">
        <v>110630.185234334</v>
      </c>
      <c r="BHB19">
        <v>172814.883783634</v>
      </c>
      <c r="BHC19">
        <v>177905.07233187999</v>
      </c>
      <c r="BHD19">
        <v>334684.83306607802</v>
      </c>
      <c r="BHE19">
        <v>28890.861519988499</v>
      </c>
      <c r="BHF19">
        <v>4529.8932358786196</v>
      </c>
      <c r="BHG19">
        <v>208806.60234129499</v>
      </c>
      <c r="BHH19">
        <v>132411.87995878901</v>
      </c>
      <c r="BHI19">
        <v>25903.680586167298</v>
      </c>
      <c r="BHJ19">
        <v>4995.2055037891296</v>
      </c>
      <c r="BHK19">
        <v>133737.01525662499</v>
      </c>
      <c r="BHL19">
        <v>13159.0028724652</v>
      </c>
      <c r="BHM19">
        <v>73630.484957451801</v>
      </c>
      <c r="BHN19">
        <v>22491.223160982201</v>
      </c>
      <c r="BHO19">
        <v>15324.786323382999</v>
      </c>
      <c r="BHP19">
        <v>77843.758551476902</v>
      </c>
      <c r="BHQ19">
        <v>34670.953796397604</v>
      </c>
      <c r="BHR19">
        <v>40781.557580587199</v>
      </c>
      <c r="BHS19">
        <v>319485.50321540597</v>
      </c>
      <c r="BHT19">
        <v>248724.762319106</v>
      </c>
      <c r="BHU19">
        <v>22053.146560597401</v>
      </c>
      <c r="BHV19">
        <v>60714.816636475502</v>
      </c>
      <c r="BHW19">
        <v>1025620.81309981</v>
      </c>
      <c r="BHX19">
        <v>246956.12772962099</v>
      </c>
      <c r="BHY19">
        <v>148895.07523187599</v>
      </c>
      <c r="BHZ19">
        <v>113609.42553610999</v>
      </c>
      <c r="BIA19">
        <v>88454.050946182004</v>
      </c>
      <c r="BIB19">
        <v>133036.95259487801</v>
      </c>
      <c r="BIC19">
        <v>42603.376388676799</v>
      </c>
      <c r="BID19">
        <v>46268.561604659903</v>
      </c>
      <c r="BIE19">
        <v>12634.840355476899</v>
      </c>
      <c r="BIF19">
        <v>120221.58425586</v>
      </c>
      <c r="BIG19">
        <v>148741.94619223199</v>
      </c>
      <c r="BIH19">
        <v>9008.3269376287699</v>
      </c>
      <c r="BII19">
        <v>1291.8383660290599</v>
      </c>
      <c r="BIJ19">
        <v>100519.27646078401</v>
      </c>
      <c r="BIK19">
        <v>174366.26673599199</v>
      </c>
      <c r="BIL19">
        <v>102270.75084593</v>
      </c>
      <c r="BIM19">
        <v>8435.5983387083397</v>
      </c>
      <c r="BIN19">
        <v>8552.2262669000902</v>
      </c>
      <c r="BIO19">
        <v>41474.7489392036</v>
      </c>
      <c r="BIP19">
        <v>25315.1769685648</v>
      </c>
      <c r="BIQ19">
        <v>98465.828917906299</v>
      </c>
      <c r="BIR19">
        <v>4963.6023185492904</v>
      </c>
      <c r="BIS19">
        <v>7015.2405704309203</v>
      </c>
      <c r="BIT19">
        <v>65551.362092649797</v>
      </c>
      <c r="BIU19">
        <v>91728.267852009507</v>
      </c>
      <c r="BIV19">
        <v>18383.122772712999</v>
      </c>
      <c r="BIW19">
        <v>957.84732116614305</v>
      </c>
      <c r="BIX19">
        <v>26658.635019121</v>
      </c>
      <c r="BIY19">
        <v>182409.891708615</v>
      </c>
      <c r="BIZ19">
        <v>130219.707232302</v>
      </c>
      <c r="BJA19">
        <v>14503.284312170001</v>
      </c>
      <c r="BJB19">
        <v>52567.739258818801</v>
      </c>
      <c r="BJC19">
        <v>287924.89410345699</v>
      </c>
      <c r="BJD19">
        <v>1116.97388908058</v>
      </c>
      <c r="BJE19">
        <v>120003.09937220901</v>
      </c>
      <c r="BJF19">
        <v>180230.05810979099</v>
      </c>
      <c r="BJG19">
        <v>31606.173750351001</v>
      </c>
      <c r="BJH19">
        <v>48600.198947340497</v>
      </c>
      <c r="BJI19">
        <v>151626.523944152</v>
      </c>
      <c r="BJJ19">
        <v>146675.96988162599</v>
      </c>
      <c r="BJK19">
        <v>58013.850665041398</v>
      </c>
      <c r="BJL19">
        <v>130394.65125307901</v>
      </c>
      <c r="BJM19">
        <v>61316.012145597</v>
      </c>
      <c r="BJN19">
        <v>1536844.02165479</v>
      </c>
      <c r="BJO19">
        <v>208933.66175938299</v>
      </c>
      <c r="BJP19">
        <v>52952.518208746696</v>
      </c>
      <c r="BJQ19">
        <v>112811.809218632</v>
      </c>
      <c r="BJR19">
        <v>138494.700447501</v>
      </c>
      <c r="BJS19">
        <v>57849.682523833697</v>
      </c>
      <c r="BJT19">
        <v>118501.309906315</v>
      </c>
      <c r="BJU19">
        <v>70029.305706750296</v>
      </c>
      <c r="BJV19">
        <v>222468.565922582</v>
      </c>
      <c r="BJW19">
        <v>129204.51596782</v>
      </c>
      <c r="BJX19">
        <v>22705.2097193066</v>
      </c>
      <c r="BJY19">
        <v>72470.755792130105</v>
      </c>
      <c r="BJZ19">
        <v>43111.1971405808</v>
      </c>
      <c r="BKA19">
        <v>37877.997716906801</v>
      </c>
      <c r="BKB19">
        <v>5703.2286091475999</v>
      </c>
      <c r="BKC19">
        <v>66838.076752938199</v>
      </c>
      <c r="BKD19">
        <v>82868.256396656201</v>
      </c>
      <c r="BKE19">
        <v>86800.480082312701</v>
      </c>
      <c r="BKF19">
        <v>287246.23426097399</v>
      </c>
      <c r="BKG19">
        <v>2275438.6981921401</v>
      </c>
      <c r="BKH19">
        <v>4641.6544307130998</v>
      </c>
      <c r="BKI19">
        <v>100037.684191762</v>
      </c>
      <c r="BKJ19">
        <v>16189.3793089019</v>
      </c>
      <c r="BKK19">
        <v>4451.7888838977196</v>
      </c>
      <c r="BKL19">
        <v>41046.412404381401</v>
      </c>
      <c r="BKM19">
        <v>5332.1899863768103</v>
      </c>
      <c r="BKN19">
        <v>135620.24167200201</v>
      </c>
      <c r="BKO19">
        <v>789532.52201774705</v>
      </c>
      <c r="BKP19">
        <v>10263.6384251728</v>
      </c>
      <c r="BKQ19">
        <v>56910.413337006903</v>
      </c>
      <c r="BKR19">
        <v>861646.66469655104</v>
      </c>
      <c r="BKS19">
        <v>380828.84959450801</v>
      </c>
      <c r="BKT19">
        <v>56608.332590523503</v>
      </c>
      <c r="BKU19">
        <v>503055.779008004</v>
      </c>
      <c r="BKV19">
        <v>1303008.4836174699</v>
      </c>
      <c r="BKW19">
        <v>4774.6357975703904</v>
      </c>
      <c r="BKX19">
        <v>212443.03176219601</v>
      </c>
      <c r="BKY19">
        <v>194395.840147332</v>
      </c>
      <c r="BKZ19">
        <v>1563644.4190354301</v>
      </c>
      <c r="BLA19">
        <v>14514.0143865259</v>
      </c>
      <c r="BLB19">
        <v>135571.44891475301</v>
      </c>
      <c r="BLC19">
        <v>333047.41411114199</v>
      </c>
      <c r="BLD19">
        <v>209506.32224042201</v>
      </c>
      <c r="BLE19">
        <v>17990.518011881901</v>
      </c>
      <c r="BLF19">
        <v>31380.0425209327</v>
      </c>
      <c r="BLG19">
        <v>497021.42021043698</v>
      </c>
      <c r="BLH19">
        <v>28924.325351295702</v>
      </c>
      <c r="BLI19">
        <v>126591.69505027701</v>
      </c>
      <c r="BLJ19">
        <v>100685.202822634</v>
      </c>
      <c r="BLK19">
        <v>63052.046045028103</v>
      </c>
      <c r="BLL19">
        <v>72604.693710561303</v>
      </c>
      <c r="BLM19">
        <v>20030.684643246699</v>
      </c>
      <c r="BLN19">
        <v>11710.6967801683</v>
      </c>
      <c r="BLO19">
        <v>13294.157824334099</v>
      </c>
      <c r="BLP19">
        <v>238421.866163225</v>
      </c>
      <c r="BLQ19">
        <v>37401.376475952697</v>
      </c>
      <c r="BLR19">
        <v>1160.74487966175</v>
      </c>
      <c r="BLS19">
        <v>4458.39074537342</v>
      </c>
      <c r="BLT19">
        <v>61757.6248543568</v>
      </c>
      <c r="BLU19">
        <v>279280.56305183202</v>
      </c>
      <c r="BLV19">
        <v>56703.274913546498</v>
      </c>
      <c r="BLW19">
        <v>6210.0065242725996</v>
      </c>
      <c r="BLX19">
        <v>47594.132744041897</v>
      </c>
      <c r="BLY19">
        <v>55216.163612040698</v>
      </c>
      <c r="BLZ19">
        <v>180621.29366241599</v>
      </c>
      <c r="BMA19">
        <v>163527.421990745</v>
      </c>
      <c r="BMB19">
        <v>20826.337534406899</v>
      </c>
      <c r="BMC19">
        <v>40139.190282846503</v>
      </c>
      <c r="BMD19">
        <v>147712.05571261101</v>
      </c>
      <c r="BME19">
        <v>45605.576917071201</v>
      </c>
      <c r="BMF19">
        <v>669646.590828488</v>
      </c>
      <c r="BMG19">
        <v>270358.58942330099</v>
      </c>
      <c r="BMH19">
        <v>122236.422928877</v>
      </c>
      <c r="BMI19">
        <v>43767.346883475002</v>
      </c>
      <c r="BMJ19">
        <v>1161125.2374336701</v>
      </c>
      <c r="BMK19">
        <v>171773.07607479801</v>
      </c>
      <c r="BML19">
        <v>94572.323190771305</v>
      </c>
      <c r="BMM19">
        <v>61301.523934105098</v>
      </c>
      <c r="BMN19">
        <v>11769.2294610226</v>
      </c>
      <c r="BMO19">
        <v>5941.1462954466097</v>
      </c>
      <c r="BMP19">
        <v>3832736.5310249999</v>
      </c>
      <c r="BMQ19">
        <v>2739491.9723986601</v>
      </c>
      <c r="BMR19">
        <v>138424.12843288301</v>
      </c>
      <c r="BMS19">
        <v>28834.642087560998</v>
      </c>
      <c r="BMT19">
        <v>2326797.45163653</v>
      </c>
      <c r="BMU19">
        <v>22563.737091164199</v>
      </c>
      <c r="BMV19">
        <v>99977.153555355297</v>
      </c>
      <c r="BMW19">
        <v>311341.64746429899</v>
      </c>
      <c r="BMX19">
        <v>547312.56446491298</v>
      </c>
      <c r="BMY19">
        <v>34260.700182984299</v>
      </c>
      <c r="BMZ19">
        <v>113058.184811591</v>
      </c>
      <c r="BNA19">
        <v>62911.902622883303</v>
      </c>
      <c r="BNB19">
        <v>158593.166230095</v>
      </c>
      <c r="BNC19">
        <v>630078.65851675405</v>
      </c>
      <c r="BND19">
        <v>199849.50728555201</v>
      </c>
      <c r="BNE19">
        <v>47680.287860868397</v>
      </c>
      <c r="BNF19">
        <v>19271.015021825198</v>
      </c>
      <c r="BNG19">
        <v>1586209.3477997</v>
      </c>
      <c r="BNH19">
        <v>28541.532988168801</v>
      </c>
      <c r="BNI19">
        <v>315423.57536223897</v>
      </c>
      <c r="BNJ19">
        <v>353912.91573130002</v>
      </c>
      <c r="BNK19">
        <v>37020.579922496101</v>
      </c>
      <c r="BNL19">
        <v>222925.40764774301</v>
      </c>
      <c r="BNM19">
        <v>4041.3409655065602</v>
      </c>
      <c r="BNN19">
        <v>96795.067413937999</v>
      </c>
      <c r="BNO19">
        <v>89480.429327530393</v>
      </c>
      <c r="BNP19">
        <v>9124038.0660349503</v>
      </c>
      <c r="BNQ19">
        <v>42235.8067970677</v>
      </c>
      <c r="BNR19">
        <v>55225.023686480199</v>
      </c>
      <c r="BNS19">
        <v>3488893.2889192002</v>
      </c>
      <c r="BNT19">
        <v>2793788.7446523998</v>
      </c>
      <c r="BNU19">
        <v>10029.203806501</v>
      </c>
      <c r="BNV19">
        <v>24875.867457779099</v>
      </c>
      <c r="BNW19">
        <v>9560429.1801706105</v>
      </c>
      <c r="BNX19">
        <v>61207.718201554097</v>
      </c>
      <c r="BNY19">
        <v>1975319.2182391901</v>
      </c>
      <c r="BNZ19">
        <v>58458.0599991575</v>
      </c>
      <c r="BOA19">
        <v>41827.857446272603</v>
      </c>
      <c r="BOB19">
        <v>78572.561951103096</v>
      </c>
      <c r="BOC19">
        <v>46005.707150561997</v>
      </c>
      <c r="BOD19">
        <v>165139.93331185999</v>
      </c>
      <c r="BOE19">
        <v>66699.914718772503</v>
      </c>
      <c r="BOF19">
        <v>186806.84181707399</v>
      </c>
      <c r="BOG19">
        <v>30990.401979501999</v>
      </c>
      <c r="BOH19">
        <v>180317.919073767</v>
      </c>
      <c r="BOI19">
        <v>186313.464241376</v>
      </c>
      <c r="BOJ19">
        <v>61873.7970986523</v>
      </c>
      <c r="BOK19">
        <v>90079.831764397502</v>
      </c>
      <c r="BOL19">
        <v>21936.787577876399</v>
      </c>
      <c r="BOM19">
        <v>99409.883810372601</v>
      </c>
      <c r="BON19">
        <v>19084.694289726998</v>
      </c>
      <c r="BOO19">
        <v>148407.509481279</v>
      </c>
      <c r="BOP19">
        <v>171488.291504097</v>
      </c>
      <c r="BOQ19">
        <v>1836847.0448797899</v>
      </c>
      <c r="BOR19">
        <v>250941.435276059</v>
      </c>
      <c r="BOS19">
        <v>47096.450621743497</v>
      </c>
      <c r="BOT19">
        <v>189499.63207684201</v>
      </c>
      <c r="BOU19">
        <v>5675.5769115770699</v>
      </c>
      <c r="BOV19">
        <v>98339.481345609995</v>
      </c>
      <c r="BOW19">
        <v>238252.48851960301</v>
      </c>
      <c r="BOX19">
        <v>186752.80371156699</v>
      </c>
      <c r="BOY19">
        <v>326700.11413405498</v>
      </c>
      <c r="BOZ19">
        <v>58087.915891750301</v>
      </c>
      <c r="BPA19">
        <v>112388.531441621</v>
      </c>
      <c r="BPB19">
        <v>53502.684954573699</v>
      </c>
      <c r="BPC19">
        <v>1066358.6752136</v>
      </c>
      <c r="BPD19">
        <v>140625.796681459</v>
      </c>
      <c r="BPE19">
        <v>55909.541709335601</v>
      </c>
      <c r="BPF19">
        <v>2222399.1163825402</v>
      </c>
      <c r="BPG19">
        <v>101590.51845426401</v>
      </c>
      <c r="BPH19">
        <v>67325.888645552695</v>
      </c>
      <c r="BPI19">
        <v>70861.693664553793</v>
      </c>
      <c r="BPJ19">
        <v>25380.204571678099</v>
      </c>
      <c r="BPK19">
        <v>1637306.26345915</v>
      </c>
      <c r="BPL19">
        <v>54203.228673357597</v>
      </c>
      <c r="BPM19">
        <v>18563.724438080699</v>
      </c>
      <c r="BPN19">
        <v>3692738.4693010198</v>
      </c>
      <c r="BPO19">
        <v>33364.669249442297</v>
      </c>
      <c r="BPP19">
        <v>60867.358013197401</v>
      </c>
      <c r="BPQ19">
        <v>32035.4437894783</v>
      </c>
      <c r="BPR19">
        <v>402097.152505356</v>
      </c>
      <c r="BPS19">
        <v>10085.386803978099</v>
      </c>
      <c r="BPT19">
        <v>2936759.14939202</v>
      </c>
      <c r="BPU19">
        <v>1721149.06161264</v>
      </c>
      <c r="BPV19">
        <v>446849.84197858599</v>
      </c>
      <c r="BPW19">
        <v>131727.89524391101</v>
      </c>
      <c r="BPX19">
        <v>58964.778740321497</v>
      </c>
      <c r="BPY19">
        <v>205971.05836029901</v>
      </c>
      <c r="BPZ19">
        <v>21092.635886860899</v>
      </c>
      <c r="BQA19">
        <v>75390.067683081099</v>
      </c>
      <c r="BQB19">
        <v>91985.593903572604</v>
      </c>
      <c r="BQC19">
        <v>341809.458420248</v>
      </c>
      <c r="BQD19">
        <v>84839.704022039004</v>
      </c>
      <c r="BQE19">
        <v>103612.251383611</v>
      </c>
      <c r="BQF19">
        <v>1560701.40212224</v>
      </c>
      <c r="BQG19">
        <v>25182.106007741899</v>
      </c>
      <c r="BQH19">
        <v>191790.90689913099</v>
      </c>
      <c r="BQI19">
        <v>8291.3489051159904</v>
      </c>
      <c r="BQJ19">
        <v>73558.984095792301</v>
      </c>
      <c r="BQK19">
        <v>551966.40618196805</v>
      </c>
      <c r="BQL19">
        <v>256104.560697579</v>
      </c>
      <c r="BQM19">
        <v>60884.805300413202</v>
      </c>
      <c r="BQN19">
        <v>40110.241405014698</v>
      </c>
      <c r="BQO19">
        <v>18916.484152889199</v>
      </c>
      <c r="BQP19">
        <v>2138117.77555383</v>
      </c>
      <c r="BQQ19">
        <v>376946.46082810499</v>
      </c>
      <c r="BQR19">
        <v>29300.399387322599</v>
      </c>
      <c r="BQS19">
        <v>264830.40719053801</v>
      </c>
      <c r="BQT19">
        <v>176587.14602496999</v>
      </c>
      <c r="BQU19">
        <v>45493.411301914799</v>
      </c>
      <c r="BQV19">
        <v>154306.51343560999</v>
      </c>
      <c r="BQW19">
        <v>107129.124375327</v>
      </c>
      <c r="BQX19">
        <v>143432.28238375299</v>
      </c>
      <c r="BQY19">
        <v>16901.641579529001</v>
      </c>
      <c r="BQZ19">
        <v>164617.029575152</v>
      </c>
      <c r="BRA19">
        <v>24038.7660558647</v>
      </c>
      <c r="BRB19">
        <v>41387.918651363201</v>
      </c>
      <c r="BRC19">
        <v>32977.140066848297</v>
      </c>
      <c r="BRD19">
        <v>211307.143915975</v>
      </c>
      <c r="BRE19">
        <v>59531.984263147802</v>
      </c>
      <c r="BRF19">
        <v>23285.728804225499</v>
      </c>
      <c r="BRG19">
        <v>18037.174258493302</v>
      </c>
      <c r="BRH19">
        <v>68550.378828204004</v>
      </c>
      <c r="BRI19">
        <v>22854.224477254302</v>
      </c>
      <c r="BRJ19">
        <v>130782.036632249</v>
      </c>
      <c r="BRK19">
        <v>108877.957129531</v>
      </c>
      <c r="BRL19">
        <v>152179.518162803</v>
      </c>
      <c r="BRM19">
        <v>156689.59347489799</v>
      </c>
      <c r="BRN19">
        <v>48552.851510842702</v>
      </c>
      <c r="BRO19">
        <v>108138.390606553</v>
      </c>
      <c r="BRP19">
        <v>33198.482889011</v>
      </c>
      <c r="BRQ19">
        <v>33974.558389181897</v>
      </c>
      <c r="BRR19">
        <v>318367.95610485401</v>
      </c>
      <c r="BRS19">
        <v>219132.45977703499</v>
      </c>
      <c r="BRT19">
        <v>7730.1034311883604</v>
      </c>
      <c r="BRU19">
        <v>49262.133544633398</v>
      </c>
      <c r="BRV19">
        <v>19061.171528221701</v>
      </c>
      <c r="BRW19">
        <v>518415.28993072797</v>
      </c>
      <c r="BRX19">
        <v>6618.11853397909</v>
      </c>
      <c r="BRY19">
        <v>106235.411437476</v>
      </c>
      <c r="BRZ19">
        <v>58341.094709464902</v>
      </c>
      <c r="BSA19">
        <v>112187.657835123</v>
      </c>
      <c r="BSB19">
        <v>307500.253273323</v>
      </c>
      <c r="BSC19">
        <v>1141.14552920609</v>
      </c>
      <c r="BSD19">
        <v>62884.5174458611</v>
      </c>
      <c r="BSE19">
        <v>212756.03587490501</v>
      </c>
      <c r="BSF19">
        <v>190240.247818954</v>
      </c>
      <c r="BSG19">
        <v>201258.021199312</v>
      </c>
      <c r="BSH19">
        <v>20408.172908518802</v>
      </c>
      <c r="BSI19">
        <v>280396.40847963002</v>
      </c>
      <c r="BSJ19">
        <v>75488.968248763806</v>
      </c>
      <c r="BSK19">
        <v>60890.541901469202</v>
      </c>
      <c r="BSL19">
        <v>83204.845647662994</v>
      </c>
      <c r="BSM19">
        <v>118117.80607242799</v>
      </c>
      <c r="BSN19">
        <v>127069.127841494</v>
      </c>
      <c r="BSO19">
        <v>26420.4443202781</v>
      </c>
      <c r="BSP19">
        <v>262231.66934356402</v>
      </c>
      <c r="BSQ19">
        <v>310954.70063197601</v>
      </c>
      <c r="BSR19">
        <v>971.18096258270896</v>
      </c>
      <c r="BSS19">
        <v>623588.31727450097</v>
      </c>
      <c r="BST19">
        <v>12496.1444813854</v>
      </c>
      <c r="BSU19">
        <v>2360.9986580350101</v>
      </c>
      <c r="BSV19">
        <v>85840.426655174306</v>
      </c>
      <c r="BSW19">
        <v>1026.88541195619</v>
      </c>
      <c r="BSX19">
        <v>9508.4848928969004</v>
      </c>
      <c r="BSY19">
        <v>693907.46928209497</v>
      </c>
      <c r="BSZ19">
        <v>324633.97809483903</v>
      </c>
      <c r="BTA19">
        <v>61775.377553015998</v>
      </c>
      <c r="BTB19">
        <v>54505.433796507801</v>
      </c>
      <c r="BTC19">
        <v>1775376.36605651</v>
      </c>
      <c r="BTD19">
        <v>2138929.03459989</v>
      </c>
      <c r="BTE19">
        <v>120046.329185177</v>
      </c>
      <c r="BTF19">
        <v>93136.825528251007</v>
      </c>
      <c r="BTG19">
        <v>9006270.5692447294</v>
      </c>
      <c r="BTH19">
        <v>546666.92426499398</v>
      </c>
      <c r="BTI19">
        <v>3338344.6760360599</v>
      </c>
      <c r="BTJ19">
        <v>169229.514009298</v>
      </c>
      <c r="BTK19">
        <v>42314.415402415703</v>
      </c>
      <c r="BTL19">
        <v>20954.751246495402</v>
      </c>
      <c r="BTM19">
        <v>27548.1851116002</v>
      </c>
      <c r="BTN19">
        <v>56492.450618378098</v>
      </c>
      <c r="BTO19">
        <v>35370.472576836903</v>
      </c>
      <c r="BTP19">
        <v>207753.32791393599</v>
      </c>
      <c r="BTQ19">
        <v>57408.345284418603</v>
      </c>
      <c r="BTR19">
        <v>276332.87436478201</v>
      </c>
      <c r="BTS19">
        <v>117978.93778151</v>
      </c>
      <c r="BTT19">
        <v>48067.2692073953</v>
      </c>
      <c r="BTU19">
        <v>28245.409960705801</v>
      </c>
      <c r="BTV19">
        <v>40264.127588946503</v>
      </c>
      <c r="BTW19">
        <v>82110.962534617094</v>
      </c>
      <c r="BTX19">
        <v>61199.3994693032</v>
      </c>
      <c r="BTY19">
        <v>46516.6238638016</v>
      </c>
      <c r="BTZ19">
        <v>10911.8554828983</v>
      </c>
      <c r="BUA19">
        <v>6372.0695874848998</v>
      </c>
      <c r="BUB19">
        <v>100762.076550711</v>
      </c>
      <c r="BUC19">
        <v>117288.74280025699</v>
      </c>
      <c r="BUD19">
        <v>7253.0445986330496</v>
      </c>
      <c r="BUE19">
        <v>1763.5772763367499</v>
      </c>
      <c r="BUF19">
        <v>4271280.1254944699</v>
      </c>
      <c r="BUG19">
        <v>788128.44008529</v>
      </c>
      <c r="BUH19">
        <v>208244.07628762801</v>
      </c>
      <c r="BUI19">
        <v>457951.49129034101</v>
      </c>
      <c r="BUJ19">
        <v>415748.318901386</v>
      </c>
      <c r="BUK19">
        <v>778597.05043816997</v>
      </c>
      <c r="BUL19">
        <v>69336.688458692093</v>
      </c>
      <c r="BUM19">
        <v>142719.397347413</v>
      </c>
      <c r="BUN19">
        <v>1039310.22320508</v>
      </c>
      <c r="BUO19">
        <v>464600.52076190501</v>
      </c>
      <c r="BUP19">
        <v>163992.67626958399</v>
      </c>
      <c r="BUQ19">
        <v>613222.57284260099</v>
      </c>
      <c r="BUR19">
        <v>5792.4675030983599</v>
      </c>
      <c r="BUS19">
        <v>50022.8571391976</v>
      </c>
      <c r="BUT19">
        <v>30583.923922743899</v>
      </c>
      <c r="BUU19">
        <v>326700.90899066703</v>
      </c>
      <c r="BUV19">
        <v>464407.902270035</v>
      </c>
      <c r="BUW19">
        <v>391843.202189731</v>
      </c>
      <c r="BUX19">
        <v>21019.706351949601</v>
      </c>
      <c r="BUY19">
        <v>99278.039541832302</v>
      </c>
      <c r="BUZ19">
        <v>82601.6163954605</v>
      </c>
      <c r="BVA19">
        <v>248933.50618255601</v>
      </c>
      <c r="BVB19">
        <v>291549.49656725698</v>
      </c>
      <c r="BVC19">
        <v>488376.08594438899</v>
      </c>
      <c r="BVD19">
        <v>5129.4190614265799</v>
      </c>
      <c r="BVE19">
        <v>200003.65166223599</v>
      </c>
      <c r="BVF19">
        <v>149283.178756993</v>
      </c>
      <c r="BVG19">
        <v>6436.0778806132603</v>
      </c>
      <c r="BVH19">
        <v>95810.281295785506</v>
      </c>
      <c r="BVI19">
        <v>290382.82458891399</v>
      </c>
      <c r="BVJ19">
        <v>22154.415160588698</v>
      </c>
      <c r="BVK19">
        <v>165595.370851068</v>
      </c>
      <c r="BVL19">
        <v>261263.14944887499</v>
      </c>
      <c r="BVM19">
        <v>327633.586942736</v>
      </c>
      <c r="BVN19">
        <v>35633.939217378102</v>
      </c>
      <c r="BVO19">
        <v>57032.288537802902</v>
      </c>
      <c r="BVP19">
        <v>106522.18682529101</v>
      </c>
      <c r="BVQ19">
        <v>33212.173165262</v>
      </c>
      <c r="BVR19">
        <v>74644.545695672205</v>
      </c>
      <c r="BVS19">
        <v>82564.853166090994</v>
      </c>
      <c r="BVT19">
        <v>33130.568859596497</v>
      </c>
      <c r="BVU19">
        <v>218751.72413479199</v>
      </c>
      <c r="BVV19">
        <v>44835.412828613997</v>
      </c>
      <c r="BVW19">
        <v>190805.31749671401</v>
      </c>
      <c r="BVX19">
        <v>227102.51862221101</v>
      </c>
      <c r="BVY19">
        <v>49749.712758930204</v>
      </c>
      <c r="BVZ19">
        <v>82379.1856337059</v>
      </c>
      <c r="BWA19">
        <v>6652.6103012920603</v>
      </c>
      <c r="BWB19">
        <v>19498.719133548198</v>
      </c>
      <c r="BWC19">
        <v>211855.871628647</v>
      </c>
      <c r="BWD19">
        <v>102466.040085095</v>
      </c>
      <c r="BWE19">
        <v>32354.419253029999</v>
      </c>
      <c r="BWF19">
        <v>61912.286992471403</v>
      </c>
      <c r="BWG19">
        <v>18797.019486746402</v>
      </c>
      <c r="BWH19">
        <v>8790.0316872534204</v>
      </c>
      <c r="BWI19">
        <v>38634.760867169804</v>
      </c>
      <c r="BWJ19">
        <v>1006473.36087177</v>
      </c>
      <c r="BWK19">
        <v>128691.72970280101</v>
      </c>
      <c r="BWL19">
        <v>11771.420065074801</v>
      </c>
      <c r="BWM19">
        <v>6391.0330630440203</v>
      </c>
      <c r="BWN19">
        <v>367212.03630963602</v>
      </c>
      <c r="BWO19">
        <v>238184.946196654</v>
      </c>
      <c r="BWP19">
        <v>4782.5679646571098</v>
      </c>
      <c r="BWQ19">
        <v>17263155.334654398</v>
      </c>
      <c r="BWR19">
        <v>4207754.0386444004</v>
      </c>
      <c r="BWS19">
        <v>12106.544253420299</v>
      </c>
      <c r="BWT19">
        <v>528268.01402763801</v>
      </c>
      <c r="BWU19">
        <v>118816.48137966701</v>
      </c>
      <c r="BWV19">
        <v>36566.853025702403</v>
      </c>
      <c r="BWW19">
        <v>26872.172645131101</v>
      </c>
      <c r="BWX19">
        <v>306392.96302456502</v>
      </c>
      <c r="BWY19">
        <v>27119.830550006402</v>
      </c>
      <c r="BWZ19">
        <v>31287.147920643001</v>
      </c>
      <c r="BXA19">
        <v>6274.69810926836</v>
      </c>
      <c r="BXB19">
        <v>3320540.9645215902</v>
      </c>
      <c r="BXC19">
        <v>314793.48582693801</v>
      </c>
      <c r="BXD19">
        <v>431417.77174980898</v>
      </c>
      <c r="BXE19">
        <v>314509.74104591197</v>
      </c>
      <c r="BXF19">
        <v>142311.92605124999</v>
      </c>
      <c r="BXG19">
        <v>39540.0670009241</v>
      </c>
      <c r="BXH19">
        <v>20388.564798806899</v>
      </c>
      <c r="BXI19">
        <v>91238.2268218463</v>
      </c>
      <c r="BXJ19">
        <v>44228.907932990704</v>
      </c>
      <c r="BXK19">
        <v>101797.404574017</v>
      </c>
      <c r="BXL19">
        <v>100150.440667913</v>
      </c>
      <c r="BXM19">
        <v>45509.866694022297</v>
      </c>
      <c r="BXN19">
        <v>84331.948978285407</v>
      </c>
      <c r="BXO19">
        <v>52655.7682441898</v>
      </c>
      <c r="BXP19">
        <v>63919.6775528258</v>
      </c>
      <c r="BXQ19">
        <v>42690.875252305799</v>
      </c>
      <c r="BXR19">
        <v>414914.84683621</v>
      </c>
      <c r="BXS19">
        <v>133996.937163091</v>
      </c>
      <c r="BXT19">
        <v>81964.276893417002</v>
      </c>
      <c r="BXU19">
        <v>146967.79796856301</v>
      </c>
      <c r="BXV19">
        <v>132553.95137296399</v>
      </c>
      <c r="BXW19">
        <v>53900.2802625939</v>
      </c>
      <c r="BXX19">
        <v>10174.3335113015</v>
      </c>
      <c r="BXY19">
        <v>434177.72962041502</v>
      </c>
      <c r="BXZ19">
        <v>4953.1980441795304</v>
      </c>
      <c r="BYA19">
        <v>6706.2391642002403</v>
      </c>
      <c r="BYB19">
        <v>120978.49907742201</v>
      </c>
      <c r="BYC19">
        <v>169096.076279367</v>
      </c>
      <c r="BYD19">
        <v>315139.546863692</v>
      </c>
      <c r="BYE19">
        <v>41026.310354470399</v>
      </c>
      <c r="BYF19">
        <v>90424.299787752796</v>
      </c>
      <c r="BYG19">
        <v>84358.679055814806</v>
      </c>
      <c r="BYH19">
        <v>36796.690907215801</v>
      </c>
      <c r="BYI19">
        <v>168666.286101392</v>
      </c>
      <c r="BYJ19">
        <v>254294.463999264</v>
      </c>
      <c r="BYK19">
        <v>265160.15730834298</v>
      </c>
      <c r="BYL19">
        <v>375941.00032443699</v>
      </c>
      <c r="BYM19">
        <v>283736.90319266397</v>
      </c>
      <c r="BYN19">
        <v>175861.06622914801</v>
      </c>
      <c r="BYO19">
        <v>88279.485692828704</v>
      </c>
      <c r="BYP19">
        <v>59063.485873175203</v>
      </c>
      <c r="BYQ19">
        <v>1607172.1298286801</v>
      </c>
      <c r="BYR19">
        <v>1591611.4829315201</v>
      </c>
      <c r="BYS19">
        <v>1038367.70682638</v>
      </c>
      <c r="BYT19">
        <v>21571.122220830101</v>
      </c>
      <c r="BYU19">
        <v>4335540.23073103</v>
      </c>
      <c r="BYV19">
        <v>83138.5724873445</v>
      </c>
      <c r="BYW19">
        <v>88061.973383971199</v>
      </c>
      <c r="BYX19">
        <v>17013.462088280299</v>
      </c>
      <c r="BYY19">
        <v>11538.8983835087</v>
      </c>
      <c r="BYZ19">
        <v>385789.44703541801</v>
      </c>
      <c r="BZA19">
        <v>281635.84647705097</v>
      </c>
      <c r="BZB19">
        <v>318840.35172323301</v>
      </c>
      <c r="BZC19">
        <v>291814.22141044599</v>
      </c>
      <c r="BZD19">
        <v>62154.646295816601</v>
      </c>
      <c r="BZE19">
        <v>407193.32663295203</v>
      </c>
      <c r="BZF19">
        <v>330385.18437769997</v>
      </c>
      <c r="BZG19">
        <v>114195.596594464</v>
      </c>
      <c r="BZH19">
        <v>83090.075482418601</v>
      </c>
      <c r="BZI19">
        <v>97526.825009781795</v>
      </c>
      <c r="BZJ19">
        <v>168239.52489606399</v>
      </c>
      <c r="BZK19">
        <v>79259.928968297798</v>
      </c>
      <c r="BZL19">
        <v>549815.76609228505</v>
      </c>
      <c r="BZM19">
        <v>105805.229601249</v>
      </c>
      <c r="BZN19">
        <v>253405.034772699</v>
      </c>
      <c r="BZO19">
        <v>55154.056422221103</v>
      </c>
      <c r="BZP19">
        <v>57965.836977352403</v>
      </c>
      <c r="BZQ19">
        <v>67528.515987941006</v>
      </c>
      <c r="BZR19">
        <v>114691.46588884899</v>
      </c>
      <c r="BZS19">
        <v>145623.92915329</v>
      </c>
      <c r="BZT19">
        <v>1592.2041520549601</v>
      </c>
      <c r="BZU19">
        <v>4747.7492886801101</v>
      </c>
      <c r="BZV19">
        <v>20379744.627252702</v>
      </c>
      <c r="BZW19">
        <v>26246.899816266101</v>
      </c>
      <c r="BZX19">
        <v>8474.43273349019</v>
      </c>
      <c r="BZY19">
        <v>18597.768380552301</v>
      </c>
      <c r="BZZ19">
        <v>888618.60078068904</v>
      </c>
      <c r="CAA19">
        <v>3921772.1850476302</v>
      </c>
      <c r="CAB19">
        <v>2054777.9527916301</v>
      </c>
      <c r="CAC19">
        <v>94627.667028481999</v>
      </c>
      <c r="CAD19">
        <v>67545.224208416301</v>
      </c>
      <c r="CAE19">
        <v>77820.296099940693</v>
      </c>
      <c r="CAF19">
        <v>139456.719908595</v>
      </c>
      <c r="CAG19">
        <v>105301.046630542</v>
      </c>
      <c r="CAH19">
        <v>142592.692864955</v>
      </c>
      <c r="CAI19">
        <v>57154.683047314</v>
      </c>
      <c r="CAJ19">
        <v>227844.38912524001</v>
      </c>
      <c r="CAK19">
        <v>24790.676508278801</v>
      </c>
      <c r="CAL19">
        <v>58630.846845065498</v>
      </c>
      <c r="CAM19">
        <v>1380074.8808804699</v>
      </c>
      <c r="CAN19">
        <v>1114350.1012575401</v>
      </c>
      <c r="CAO19">
        <v>65160.910683388902</v>
      </c>
      <c r="CAP19">
        <v>61028.178070514703</v>
      </c>
      <c r="CAQ19">
        <v>56191.152845251898</v>
      </c>
      <c r="CAR19">
        <v>6846580.8164728303</v>
      </c>
      <c r="CAS19">
        <v>7158.3260184033497</v>
      </c>
      <c r="CAT19">
        <v>79391.794127389905</v>
      </c>
      <c r="CAU19">
        <v>845097.73485784105</v>
      </c>
      <c r="CAV19">
        <v>512827.60569648998</v>
      </c>
      <c r="CAW19">
        <v>1011.80087115783</v>
      </c>
      <c r="CAX19">
        <v>384713.24610921898</v>
      </c>
      <c r="CAY19">
        <v>353057.47516407701</v>
      </c>
      <c r="CAZ19">
        <v>254237.39297454499</v>
      </c>
      <c r="CBA19">
        <v>76655.605430563199</v>
      </c>
      <c r="CBB19">
        <v>27156.081173758401</v>
      </c>
      <c r="CBC19">
        <v>314399.65938259498</v>
      </c>
      <c r="CBD19">
        <v>3557795.83749275</v>
      </c>
      <c r="CBE19">
        <v>302325.59206558502</v>
      </c>
      <c r="CBF19">
        <v>35019.873394122398</v>
      </c>
      <c r="CBG19">
        <v>151531.88271457099</v>
      </c>
      <c r="CBH19">
        <v>175891.80975021201</v>
      </c>
      <c r="CBI19">
        <v>131139.962149481</v>
      </c>
      <c r="CBJ19">
        <v>269197.27519644902</v>
      </c>
      <c r="CBK19">
        <v>2535622.2951615299</v>
      </c>
      <c r="CBL19">
        <v>173894.15058777799</v>
      </c>
      <c r="CBM19">
        <v>3139956.0652997</v>
      </c>
      <c r="CBN19">
        <v>60973.608004065798</v>
      </c>
      <c r="CBO19">
        <v>17303.197366471901</v>
      </c>
      <c r="CBP19">
        <v>28150.256969379599</v>
      </c>
      <c r="CBQ19">
        <v>425822.77137390198</v>
      </c>
      <c r="CBR19">
        <v>140501.87211059101</v>
      </c>
      <c r="CBS19">
        <v>680346.29838632594</v>
      </c>
      <c r="CBT19">
        <v>183540.87127592601</v>
      </c>
      <c r="CBU19">
        <v>167151.143213692</v>
      </c>
      <c r="CBV19">
        <v>145163.601857595</v>
      </c>
      <c r="CBW19">
        <v>944145.49985317898</v>
      </c>
      <c r="CBX19">
        <v>35068.832292421801</v>
      </c>
      <c r="CBY19">
        <v>76850.907603741201</v>
      </c>
      <c r="CBZ19">
        <v>697709.46747885097</v>
      </c>
      <c r="CCA19">
        <v>5381.8694092168798</v>
      </c>
      <c r="CCB19">
        <v>899855.096462382</v>
      </c>
      <c r="CCC19">
        <v>194030.72842971899</v>
      </c>
      <c r="CCD19">
        <v>524569.15348159103</v>
      </c>
      <c r="CCE19">
        <v>199452.66824864401</v>
      </c>
      <c r="CCF19">
        <v>56230.260777404103</v>
      </c>
      <c r="CCG19">
        <v>21645.126235818501</v>
      </c>
      <c r="CCH19">
        <v>184570.69832825899</v>
      </c>
      <c r="CCI19">
        <v>61535.197371741502</v>
      </c>
      <c r="CCJ19">
        <v>202723.648957225</v>
      </c>
      <c r="CCK19">
        <v>74516.784501992006</v>
      </c>
      <c r="CCL19">
        <v>408097.40010216302</v>
      </c>
      <c r="CCM19">
        <v>121857.38501168101</v>
      </c>
      <c r="CCN19">
        <v>13579.8911680738</v>
      </c>
      <c r="CCO19">
        <v>838813.15154140303</v>
      </c>
      <c r="CCP19">
        <v>71167.914802836196</v>
      </c>
      <c r="CCQ19">
        <v>137167.43343095601</v>
      </c>
      <c r="CCR19">
        <v>9671.5151528387505</v>
      </c>
      <c r="CCS19">
        <v>99932.254906960894</v>
      </c>
      <c r="CCT19">
        <v>32852.180119081</v>
      </c>
      <c r="CCU19">
        <v>74384.691319165097</v>
      </c>
      <c r="CCV19">
        <v>350145.82764188002</v>
      </c>
      <c r="CCW19">
        <v>61194.088388617602</v>
      </c>
      <c r="CCX19">
        <v>432512.33886354102</v>
      </c>
      <c r="CCY19">
        <v>1078291.6498507999</v>
      </c>
      <c r="CCZ19">
        <v>154376.19861740401</v>
      </c>
      <c r="CDA19">
        <v>47509.587389863598</v>
      </c>
      <c r="CDB19">
        <v>59971.520518010402</v>
      </c>
      <c r="CDC19">
        <v>582592.87339935801</v>
      </c>
      <c r="CDD19">
        <v>9109394.4330134392</v>
      </c>
      <c r="CDE19">
        <v>285961.581226954</v>
      </c>
      <c r="CDF19">
        <v>293696.22035008401</v>
      </c>
      <c r="CDG19">
        <v>40298.953849266101</v>
      </c>
      <c r="CDH19">
        <v>104263.32578538101</v>
      </c>
      <c r="CDI19">
        <v>154615.91679878099</v>
      </c>
      <c r="CDJ19">
        <v>8033722.7162331697</v>
      </c>
      <c r="CDK19">
        <v>136578.75220328901</v>
      </c>
      <c r="CDL19">
        <v>146510.91057918</v>
      </c>
      <c r="CDM19">
        <v>148256.186100822</v>
      </c>
      <c r="CDN19">
        <v>51277.319500072103</v>
      </c>
      <c r="CDO19">
        <v>7416026.4315668102</v>
      </c>
      <c r="CDP19">
        <v>16118381.011008199</v>
      </c>
      <c r="CDQ19">
        <v>387802.62871135201</v>
      </c>
      <c r="CDR19">
        <v>235626.44335873201</v>
      </c>
      <c r="CDS19">
        <v>139907.82570928801</v>
      </c>
      <c r="CDT19">
        <v>503642.85563384899</v>
      </c>
      <c r="CDU19">
        <v>709208.41648251005</v>
      </c>
      <c r="CDV19">
        <v>140541.07760417199</v>
      </c>
      <c r="CDW19">
        <v>83083.865605161001</v>
      </c>
      <c r="CDX19">
        <v>214073.52218648201</v>
      </c>
      <c r="CDY19">
        <v>15438.6928780009</v>
      </c>
      <c r="CDZ19">
        <v>448057.97701128002</v>
      </c>
      <c r="CEA19">
        <v>200357.22368795099</v>
      </c>
      <c r="CEB19">
        <v>27863.228695627498</v>
      </c>
      <c r="CEC19">
        <v>87036.071835479102</v>
      </c>
      <c r="CED19">
        <v>54732.015175662003</v>
      </c>
      <c r="CEE19">
        <v>371014.57178115001</v>
      </c>
      <c r="CEF19">
        <v>23434.402831654101</v>
      </c>
      <c r="CEG19">
        <v>61934.455510448497</v>
      </c>
      <c r="CEH19">
        <v>6962864.0584879396</v>
      </c>
      <c r="CEI19">
        <v>568621.41017497599</v>
      </c>
      <c r="CEJ19">
        <v>1125661.6608114899</v>
      </c>
      <c r="CEK19">
        <v>128294.40237234499</v>
      </c>
      <c r="CEL19">
        <v>29772.115159311401</v>
      </c>
      <c r="CEM19">
        <v>271579.02778639598</v>
      </c>
      <c r="CEN19">
        <v>397706.27318205399</v>
      </c>
      <c r="CEO19">
        <v>104177.48328078999</v>
      </c>
      <c r="CEP19">
        <v>205482.964053515</v>
      </c>
      <c r="CEQ19">
        <v>301150.58811215998</v>
      </c>
      <c r="CER19">
        <v>24756.2836097738</v>
      </c>
      <c r="CES19">
        <v>296719.15482890903</v>
      </c>
      <c r="CET19">
        <v>253328.009684889</v>
      </c>
      <c r="CEU19">
        <v>24356.323636379198</v>
      </c>
      <c r="CEV19">
        <v>47997.484666831901</v>
      </c>
      <c r="CEW19">
        <v>11116.9504847026</v>
      </c>
      <c r="CEX19">
        <v>104039.551169033</v>
      </c>
      <c r="CEY19">
        <v>130753.571711778</v>
      </c>
      <c r="CEZ19">
        <v>73835.150959114602</v>
      </c>
      <c r="CFA19">
        <v>37819.426979382202</v>
      </c>
      <c r="CFB19">
        <v>1471526.5811946499</v>
      </c>
      <c r="CFC19">
        <v>69714.1727628878</v>
      </c>
      <c r="CFD19">
        <v>57093.4821451139</v>
      </c>
      <c r="CFE19">
        <v>199658.090508742</v>
      </c>
      <c r="CFF19">
        <v>11684.1322538902</v>
      </c>
      <c r="CFG19">
        <v>977064.73625187902</v>
      </c>
      <c r="CFH19">
        <v>138131.86446106801</v>
      </c>
      <c r="CFI19">
        <v>60401.009281486302</v>
      </c>
      <c r="CFJ19">
        <v>98780.519408580498</v>
      </c>
      <c r="CFK19">
        <v>114175.509534991</v>
      </c>
      <c r="CFL19">
        <v>6698.6742811197901</v>
      </c>
      <c r="CFM19">
        <v>18810.7074921485</v>
      </c>
      <c r="CFN19">
        <v>428950.61601580499</v>
      </c>
      <c r="CFO19">
        <v>1854.4741157789001</v>
      </c>
      <c r="CFP19">
        <v>14150.31339503</v>
      </c>
      <c r="CFQ19">
        <v>51998.916600906399</v>
      </c>
      <c r="CFR19">
        <v>129278.83477713801</v>
      </c>
      <c r="CFS19">
        <v>84425.705678459301</v>
      </c>
      <c r="CFT19">
        <v>99012.308527333502</v>
      </c>
      <c r="CFU19">
        <v>38342.691463574098</v>
      </c>
      <c r="CFV19">
        <v>225333.93114618899</v>
      </c>
      <c r="CFW19">
        <v>167219.14808910101</v>
      </c>
      <c r="CFX19">
        <v>221977.65822165899</v>
      </c>
      <c r="CFY19">
        <v>83806.234666208402</v>
      </c>
      <c r="CFZ19">
        <v>81937.921949353302</v>
      </c>
      <c r="CGA19">
        <v>184398.69043032199</v>
      </c>
      <c r="CGB19">
        <v>403642.495425392</v>
      </c>
      <c r="CGC19">
        <v>186146.26509634801</v>
      </c>
      <c r="CGD19">
        <v>40172.1612128009</v>
      </c>
      <c r="CGE19">
        <v>2404.4388464460799</v>
      </c>
      <c r="CGF19">
        <v>62361.453522712603</v>
      </c>
      <c r="CGG19">
        <v>22177.909233372899</v>
      </c>
      <c r="CGH19">
        <v>26448.5137667036</v>
      </c>
      <c r="CGI19">
        <v>525340.366598811</v>
      </c>
      <c r="CGJ19">
        <v>28672.486952296898</v>
      </c>
      <c r="CGK19">
        <v>109974.748455307</v>
      </c>
      <c r="CGL19">
        <v>158552.24394808701</v>
      </c>
      <c r="CGM19">
        <v>48974.302622937503</v>
      </c>
      <c r="CGN19">
        <v>129747.65518441101</v>
      </c>
      <c r="CGO19">
        <v>102791.633974232</v>
      </c>
      <c r="CGP19">
        <v>153011.505489806</v>
      </c>
      <c r="CGQ19">
        <v>6694.0019395404497</v>
      </c>
      <c r="CGR19">
        <v>413872.866605394</v>
      </c>
      <c r="CGS19">
        <v>128892.71646049499</v>
      </c>
      <c r="CGT19">
        <v>51277.623648862202</v>
      </c>
      <c r="CGU19">
        <v>107269.831295796</v>
      </c>
      <c r="CGV19">
        <v>155280.70790251801</v>
      </c>
      <c r="CGW19">
        <v>10756.3149575648</v>
      </c>
      <c r="CGX19">
        <v>671529.79627244896</v>
      </c>
      <c r="CGY19">
        <v>391277.51259996498</v>
      </c>
      <c r="CGZ19">
        <v>111019.334597293</v>
      </c>
      <c r="CHA19">
        <v>152370.88115782099</v>
      </c>
      <c r="CHB19">
        <v>54784.835485388001</v>
      </c>
      <c r="CHC19">
        <v>116096.22936560299</v>
      </c>
      <c r="CHD19">
        <v>214554.600797527</v>
      </c>
      <c r="CHE19">
        <v>326331.49818291102</v>
      </c>
      <c r="CHF19">
        <v>50300.6961622175</v>
      </c>
      <c r="CHG19">
        <v>174342.13814590199</v>
      </c>
      <c r="CHH19">
        <v>134579.021168951</v>
      </c>
      <c r="CHI19">
        <v>41766.928044832603</v>
      </c>
      <c r="CHJ19">
        <v>39927.166981462498</v>
      </c>
      <c r="CHK19">
        <v>195375.89708232999</v>
      </c>
      <c r="CHL19">
        <v>397977.56520464103</v>
      </c>
      <c r="CHM19">
        <v>201211.887670945</v>
      </c>
      <c r="CHN19">
        <v>134583.36858193399</v>
      </c>
      <c r="CHO19">
        <v>655023.905871114</v>
      </c>
      <c r="CHP19">
        <v>2596931.4654162698</v>
      </c>
      <c r="CHQ19">
        <v>180007.430414487</v>
      </c>
      <c r="CHR19">
        <v>142162.06880449099</v>
      </c>
      <c r="CHS19">
        <v>22271.777737200198</v>
      </c>
      <c r="CHT19">
        <v>296205.02138843603</v>
      </c>
      <c r="CHU19">
        <v>109020.152568618</v>
      </c>
      <c r="CHV19">
        <v>55295.462012755699</v>
      </c>
      <c r="CHW19">
        <v>61995.942378707499</v>
      </c>
      <c r="CHX19">
        <v>37150.868264303397</v>
      </c>
      <c r="CHY19">
        <v>361488.91082256701</v>
      </c>
      <c r="CHZ19">
        <v>388243.61912552401</v>
      </c>
      <c r="CIA19">
        <v>651086.07104235305</v>
      </c>
      <c r="CIB19">
        <v>89987.320193978507</v>
      </c>
      <c r="CIC19">
        <v>166763.57147306</v>
      </c>
      <c r="CID19">
        <v>317143.37699306599</v>
      </c>
      <c r="CIE19">
        <v>313350.74988547101</v>
      </c>
      <c r="CIF19">
        <v>438070.17743829801</v>
      </c>
      <c r="CIG19">
        <v>273417.83093442803</v>
      </c>
      <c r="CIH19">
        <v>68709.687406690602</v>
      </c>
      <c r="CII19">
        <v>640683.067635493</v>
      </c>
      <c r="CIJ19">
        <v>38465.355578913601</v>
      </c>
      <c r="CIK19">
        <v>134299.489199387</v>
      </c>
      <c r="CIL19">
        <v>2678102.7916653301</v>
      </c>
      <c r="CIM19">
        <v>2140689.6358125899</v>
      </c>
      <c r="CIN19">
        <v>410900.80031928897</v>
      </c>
      <c r="CIO19">
        <v>57387.754836543601</v>
      </c>
      <c r="CIP19">
        <v>2976680.4545220602</v>
      </c>
      <c r="CIQ19">
        <v>150746.837661358</v>
      </c>
      <c r="CIR19">
        <v>9782.9295665836398</v>
      </c>
      <c r="CIS19">
        <v>578204.21047116804</v>
      </c>
      <c r="CIT19">
        <v>1890.48816080233</v>
      </c>
      <c r="CIU19">
        <v>306684.875377641</v>
      </c>
      <c r="CIV19">
        <v>233202.46689897301</v>
      </c>
      <c r="CIW19">
        <v>225344.35310144999</v>
      </c>
      <c r="CIX19">
        <v>175092.72307540299</v>
      </c>
      <c r="CIY19">
        <v>209586.31178933801</v>
      </c>
      <c r="CIZ19">
        <v>17768.156990932901</v>
      </c>
      <c r="CJA19">
        <v>109408.95688844001</v>
      </c>
      <c r="CJB19">
        <v>190675.53769830201</v>
      </c>
      <c r="CJC19">
        <v>136112.982386213</v>
      </c>
      <c r="CJD19">
        <v>125891.42941395599</v>
      </c>
      <c r="CJE19">
        <v>29844.698459112202</v>
      </c>
      <c r="CJF19">
        <v>32248.196731446002</v>
      </c>
      <c r="CJG19">
        <v>151111.178993073</v>
      </c>
      <c r="CJH19">
        <v>820077.43253157102</v>
      </c>
      <c r="CJI19">
        <v>87863.628040725205</v>
      </c>
      <c r="CJJ19">
        <v>179097.221374963</v>
      </c>
      <c r="CJK19">
        <v>203091.85314830099</v>
      </c>
      <c r="CJL19">
        <v>20866.178193790802</v>
      </c>
      <c r="CJM19">
        <v>8603.9171198899094</v>
      </c>
      <c r="CJN19">
        <v>110701.51044451</v>
      </c>
      <c r="CJO19">
        <v>91680.383989371607</v>
      </c>
      <c r="CJP19">
        <v>368167.69384005101</v>
      </c>
      <c r="CJQ19">
        <v>46835.792929731797</v>
      </c>
      <c r="CJR19">
        <v>51047.196433438803</v>
      </c>
      <c r="CJS19">
        <v>77487.751594923699</v>
      </c>
      <c r="CJT19">
        <v>106804.73067130199</v>
      </c>
      <c r="CJU19">
        <v>32254.627926299501</v>
      </c>
      <c r="CJV19">
        <v>31719.5853332597</v>
      </c>
      <c r="CJW19">
        <v>59463.875554701699</v>
      </c>
      <c r="CJX19">
        <v>49053.594409636797</v>
      </c>
      <c r="CJY19">
        <v>211621.52308826899</v>
      </c>
      <c r="CJZ19">
        <v>65862.0594225979</v>
      </c>
      <c r="CKA19">
        <v>1820763.2165999699</v>
      </c>
      <c r="CKB19">
        <v>389550.79571874399</v>
      </c>
      <c r="CKC19">
        <v>449718.73443746299</v>
      </c>
      <c r="CKD19">
        <v>210085.645373201</v>
      </c>
      <c r="CKE19">
        <v>305445.05728406901</v>
      </c>
      <c r="CKF19">
        <v>22653.975498116499</v>
      </c>
      <c r="CKG19">
        <v>178354.263120802</v>
      </c>
      <c r="CKH19">
        <v>33152.6798050816</v>
      </c>
      <c r="CKI19">
        <v>202739.970866252</v>
      </c>
      <c r="CKJ19">
        <v>92156.699244226402</v>
      </c>
      <c r="CKK19">
        <v>244229.20320096801</v>
      </c>
      <c r="CKL19">
        <v>107548.56812588099</v>
      </c>
      <c r="CKM19">
        <v>188194.30080599099</v>
      </c>
      <c r="CKN19">
        <v>1752012.30276151</v>
      </c>
      <c r="CKO19">
        <v>1645053.59235198</v>
      </c>
      <c r="CKP19">
        <v>631695.69978589297</v>
      </c>
      <c r="CKQ19">
        <v>712190.02793585102</v>
      </c>
      <c r="CKR19">
        <v>191128.43013400401</v>
      </c>
      <c r="CKS19">
        <v>60239.084594654203</v>
      </c>
      <c r="CKT19">
        <v>215236.00580843299</v>
      </c>
      <c r="CKU19">
        <v>19316.497632573599</v>
      </c>
      <c r="CKV19">
        <v>49544.427247588101</v>
      </c>
      <c r="CKW19">
        <v>157272.64117106999</v>
      </c>
      <c r="CKX19">
        <v>2163081.82464675</v>
      </c>
      <c r="CKY19">
        <v>2092463.7003391699</v>
      </c>
      <c r="CKZ19">
        <v>54654.710922008097</v>
      </c>
      <c r="CLA19">
        <v>149037.36024537301</v>
      </c>
      <c r="CLB19">
        <v>66496.978724376298</v>
      </c>
      <c r="CLC19">
        <v>106562.89002664499</v>
      </c>
      <c r="CLD19">
        <v>585847.80640044401</v>
      </c>
      <c r="CLE19">
        <v>115233.86715326599</v>
      </c>
      <c r="CLF19">
        <v>158816.57595530999</v>
      </c>
      <c r="CLG19">
        <v>50834.572941312901</v>
      </c>
      <c r="CLH19">
        <v>422735.77893765701</v>
      </c>
      <c r="CLI19">
        <v>101625.33294909701</v>
      </c>
      <c r="CLJ19">
        <v>2562227.45707636</v>
      </c>
      <c r="CLK19">
        <v>210155.43953298399</v>
      </c>
      <c r="CLL19">
        <v>88773.4764933486</v>
      </c>
      <c r="CLM19">
        <v>161466.88137935201</v>
      </c>
      <c r="CLN19">
        <v>698988.69532019505</v>
      </c>
      <c r="CLO19">
        <v>155318.910463251</v>
      </c>
      <c r="CLP19">
        <v>22204.728147650301</v>
      </c>
      <c r="CLQ19">
        <v>758181.57770960405</v>
      </c>
      <c r="CLR19">
        <v>187434.95258015199</v>
      </c>
      <c r="CLS19">
        <v>352344.146657784</v>
      </c>
      <c r="CLT19">
        <v>105828.007099879</v>
      </c>
      <c r="CLU19">
        <v>87957.227734172295</v>
      </c>
      <c r="CLV19">
        <v>564542.41895641899</v>
      </c>
      <c r="CLW19">
        <v>29599.564313489002</v>
      </c>
      <c r="CLX19">
        <v>44950.412305577098</v>
      </c>
      <c r="CLY19">
        <v>137651.395601153</v>
      </c>
      <c r="CLZ19">
        <v>47486.623995847003</v>
      </c>
      <c r="CMA19">
        <v>20754.427615220298</v>
      </c>
      <c r="CMB19">
        <v>309492.88273758697</v>
      </c>
      <c r="CMC19">
        <v>222969.54945349399</v>
      </c>
      <c r="CMD19">
        <v>324265.192097808</v>
      </c>
      <c r="CME19">
        <v>362977.59611304803</v>
      </c>
      <c r="CMF19">
        <v>260739.08979760401</v>
      </c>
      <c r="CMG19">
        <v>198876.147510954</v>
      </c>
      <c r="CMH19">
        <v>71811.471040501798</v>
      </c>
      <c r="CMI19">
        <v>117583.73532909701</v>
      </c>
      <c r="CMJ19">
        <v>45385.266434605102</v>
      </c>
      <c r="CMK19">
        <v>3353.4872984560998</v>
      </c>
      <c r="CML19">
        <v>426148.70855903102</v>
      </c>
      <c r="CMM19">
        <v>254581.59589225799</v>
      </c>
      <c r="CMN19">
        <v>159679.83236442899</v>
      </c>
      <c r="CMO19">
        <v>43934.158386630697</v>
      </c>
      <c r="CMP19">
        <v>431182.33966107602</v>
      </c>
      <c r="CMQ19">
        <v>39266.722936722297</v>
      </c>
      <c r="CMR19">
        <v>31075.425898224501</v>
      </c>
      <c r="CMS19">
        <v>40488.760369695898</v>
      </c>
      <c r="CMT19">
        <v>1294530.02461065</v>
      </c>
      <c r="CMU19">
        <v>52796.970629672702</v>
      </c>
      <c r="CMV19">
        <v>109047.86138420401</v>
      </c>
      <c r="CMW19">
        <v>2248391.7130831201</v>
      </c>
      <c r="CMX19">
        <v>715393.21999079897</v>
      </c>
      <c r="CMY19">
        <v>119518.69750128</v>
      </c>
      <c r="CMZ19">
        <v>97903.148311408702</v>
      </c>
      <c r="CNA19">
        <v>652416.85146205197</v>
      </c>
      <c r="CNB19">
        <v>21757.708810814602</v>
      </c>
      <c r="CNC19">
        <v>209752.72187104999</v>
      </c>
      <c r="CND19">
        <v>1404259.3236678301</v>
      </c>
      <c r="CNE19">
        <v>24373.244569920898</v>
      </c>
      <c r="CNF19">
        <v>31158.383009273799</v>
      </c>
      <c r="CNG19">
        <v>19054.922098950501</v>
      </c>
      <c r="CNH19">
        <v>177569.36320089301</v>
      </c>
      <c r="CNI19">
        <v>542365.85223858396</v>
      </c>
      <c r="CNJ19">
        <v>86226.655383057296</v>
      </c>
      <c r="CNK19">
        <v>2365.6001427578099</v>
      </c>
      <c r="CNL19">
        <v>549161.19168523897</v>
      </c>
      <c r="CNM19">
        <v>115950.579670915</v>
      </c>
      <c r="CNN19">
        <v>438133.91459611099</v>
      </c>
      <c r="CNO19">
        <v>260056.407942347</v>
      </c>
      <c r="CNP19">
        <v>32428.424694141999</v>
      </c>
      <c r="CNQ19">
        <v>3302150.1057212302</v>
      </c>
      <c r="CNR19">
        <v>587502.019526007</v>
      </c>
      <c r="CNS19">
        <v>280986.33311016503</v>
      </c>
      <c r="CNT19">
        <v>101632.474210332</v>
      </c>
      <c r="CNU19">
        <v>282149.46615230199</v>
      </c>
      <c r="CNV19">
        <v>64568.272776281803</v>
      </c>
      <c r="CNW19">
        <v>86273.516913428393</v>
      </c>
      <c r="CNX19">
        <v>54185.371878305799</v>
      </c>
      <c r="CNY19">
        <v>1274949.5429084201</v>
      </c>
      <c r="CNZ19">
        <v>188121.73880453999</v>
      </c>
      <c r="COA19">
        <v>17345.885780537101</v>
      </c>
      <c r="COB19">
        <v>1232763.6709979801</v>
      </c>
      <c r="COC19">
        <v>105083.361250225</v>
      </c>
      <c r="COD19">
        <v>9451.0360323478999</v>
      </c>
      <c r="COE19">
        <v>2825712.0331436698</v>
      </c>
      <c r="COF19">
        <v>1163775.7163152599</v>
      </c>
      <c r="COG19">
        <v>147532.60958544299</v>
      </c>
      <c r="COH19">
        <v>299034.49992890202</v>
      </c>
      <c r="COI19">
        <v>20959.344856563399</v>
      </c>
      <c r="COJ19">
        <v>292004.074873976</v>
      </c>
      <c r="COK19">
        <v>232423.545731463</v>
      </c>
      <c r="COL19">
        <v>26307.471501099499</v>
      </c>
      <c r="COM19">
        <v>436221.318471734</v>
      </c>
      <c r="CON19">
        <v>88776.687033520197</v>
      </c>
      <c r="COO19">
        <v>624046.72327712597</v>
      </c>
      <c r="COP19">
        <v>202757.46678735601</v>
      </c>
      <c r="COQ19">
        <v>799323.38454741496</v>
      </c>
      <c r="COR19">
        <v>41801.921070443197</v>
      </c>
      <c r="COS19">
        <v>101243.971698261</v>
      </c>
      <c r="COT19">
        <v>5163488.3140351903</v>
      </c>
      <c r="COU19">
        <v>358478.40038926498</v>
      </c>
      <c r="COV19">
        <v>174748.20859510801</v>
      </c>
      <c r="COW19">
        <v>5499473.9460687302</v>
      </c>
      <c r="COX19">
        <v>777371.50144719298</v>
      </c>
      <c r="COY19">
        <v>180000.89792957</v>
      </c>
      <c r="COZ19">
        <v>1174107.1137478701</v>
      </c>
      <c r="CPA19">
        <v>675095.60577265394</v>
      </c>
      <c r="CPB19">
        <v>52203.642709528103</v>
      </c>
      <c r="CPC19">
        <v>152525.963820142</v>
      </c>
      <c r="CPD19">
        <v>68233.098973360393</v>
      </c>
      <c r="CPE19">
        <v>27154.086071263198</v>
      </c>
      <c r="CPF19">
        <v>288381.78993285098</v>
      </c>
      <c r="CPG19">
        <v>18603.172592232098</v>
      </c>
      <c r="CPH19">
        <v>46922.579368714003</v>
      </c>
      <c r="CPI19">
        <v>62736.202979900103</v>
      </c>
      <c r="CPJ19">
        <v>166337.573098528</v>
      </c>
      <c r="CPK19">
        <v>120030.51314336499</v>
      </c>
      <c r="CPL19">
        <v>74192.657593374795</v>
      </c>
      <c r="CPM19">
        <v>120999.95648614501</v>
      </c>
      <c r="CPN19">
        <v>561786.02202207898</v>
      </c>
      <c r="CPO19">
        <v>170768.99323842101</v>
      </c>
      <c r="CPP19">
        <v>277255.63022470102</v>
      </c>
      <c r="CPQ19">
        <v>1463322.98399351</v>
      </c>
      <c r="CPR19">
        <v>47661.951589222102</v>
      </c>
      <c r="CPS19">
        <v>2111729.7712103501</v>
      </c>
      <c r="CPT19">
        <v>2754480.0220348299</v>
      </c>
      <c r="CPU19">
        <v>8077.7452214467903</v>
      </c>
      <c r="CPV19">
        <v>535148.02284105401</v>
      </c>
      <c r="CPW19">
        <v>70182.891927965698</v>
      </c>
      <c r="CPX19">
        <v>35954.302638454101</v>
      </c>
      <c r="CPY19">
        <v>201055.81584203601</v>
      </c>
      <c r="CPZ19">
        <v>259637.327618526</v>
      </c>
      <c r="CQA19">
        <v>18941.7900405045</v>
      </c>
      <c r="CQB19">
        <v>303141.47294517898</v>
      </c>
      <c r="CQC19">
        <v>82035.370522082798</v>
      </c>
      <c r="CQD19">
        <v>479045.82791289699</v>
      </c>
      <c r="CQE19">
        <v>164968.83604547099</v>
      </c>
      <c r="CQF19">
        <v>5297.3145769489001</v>
      </c>
      <c r="CQG19">
        <v>94981.790804381904</v>
      </c>
      <c r="CQH19">
        <v>529989.03242896101</v>
      </c>
      <c r="CQI19">
        <v>7716.0447064629698</v>
      </c>
      <c r="CQJ19">
        <v>47185.219703566698</v>
      </c>
      <c r="CQK19">
        <v>88652.098684216297</v>
      </c>
      <c r="CQL19">
        <v>712622.67183721205</v>
      </c>
      <c r="CQM19">
        <v>81924.074616518294</v>
      </c>
      <c r="CQN19">
        <v>4455.7160245617397</v>
      </c>
      <c r="CQO19">
        <v>76398.8998372598</v>
      </c>
      <c r="CQP19">
        <v>25449.471528444399</v>
      </c>
      <c r="CQQ19">
        <v>278090.33455269999</v>
      </c>
      <c r="CQR19">
        <v>77915.269336419398</v>
      </c>
      <c r="CQS19">
        <v>1144775.1464295301</v>
      </c>
      <c r="CQT19">
        <v>95678.513073663096</v>
      </c>
      <c r="CQU19">
        <v>17149.640409323001</v>
      </c>
      <c r="CQV19">
        <v>434648.60035743797</v>
      </c>
      <c r="CQW19">
        <v>114820.619626288</v>
      </c>
      <c r="CQX19">
        <v>31460.4218359023</v>
      </c>
      <c r="CQY19">
        <v>659627.19208258705</v>
      </c>
      <c r="CQZ19">
        <v>324004.38374763599</v>
      </c>
      <c r="CRA19">
        <v>40813.106653838397</v>
      </c>
      <c r="CRB19">
        <v>8452.2410899875995</v>
      </c>
      <c r="CRC19">
        <v>44254.5954466408</v>
      </c>
      <c r="CRD19">
        <v>412071.70000075002</v>
      </c>
      <c r="CRE19">
        <v>51437.247943241098</v>
      </c>
      <c r="CRF19">
        <v>215680.60154897301</v>
      </c>
      <c r="CRG19">
        <v>23537.128655632001</v>
      </c>
      <c r="CRH19">
        <v>36196.415729055603</v>
      </c>
      <c r="CRI19">
        <v>396779.93024486798</v>
      </c>
      <c r="CRJ19">
        <v>217890.05242290499</v>
      </c>
      <c r="CRK19">
        <v>2322522.6210421501</v>
      </c>
      <c r="CRL19">
        <v>338596.65661300399</v>
      </c>
      <c r="CRM19">
        <v>121411.17101026401</v>
      </c>
      <c r="CRN19">
        <v>2333738.0662190602</v>
      </c>
      <c r="CRO19">
        <v>64930.105922472903</v>
      </c>
      <c r="CRP19">
        <v>169666.79403457901</v>
      </c>
      <c r="CRQ19">
        <v>37792.509831888703</v>
      </c>
      <c r="CRR19">
        <v>193191.61057482901</v>
      </c>
      <c r="CRS19">
        <v>636796.25333941297</v>
      </c>
      <c r="CRT19">
        <v>481832.82405915199</v>
      </c>
      <c r="CRU19">
        <v>805438.21711442596</v>
      </c>
      <c r="CRV19">
        <v>4566963.7478287499</v>
      </c>
      <c r="CRW19">
        <v>30002.8987250153</v>
      </c>
      <c r="CRX19">
        <v>337684.94326172402</v>
      </c>
      <c r="CRY19">
        <v>652885.64577611105</v>
      </c>
      <c r="CRZ19">
        <v>35399.235605906702</v>
      </c>
      <c r="CSA19">
        <v>34502.035007724196</v>
      </c>
      <c r="CSB19">
        <v>76700.751321764503</v>
      </c>
      <c r="CSC19">
        <v>22356.939338242599</v>
      </c>
      <c r="CSD19">
        <v>196801.43021835401</v>
      </c>
      <c r="CSE19">
        <v>56290.256782542201</v>
      </c>
      <c r="CSF19">
        <v>308519.92393523501</v>
      </c>
      <c r="CSG19">
        <v>27487.863045667302</v>
      </c>
      <c r="CSH19">
        <v>151325.263371685</v>
      </c>
      <c r="CSI19">
        <v>109756.956863195</v>
      </c>
      <c r="CSJ19">
        <v>78782.971464300193</v>
      </c>
      <c r="CSK19">
        <v>35404.974721166604</v>
      </c>
      <c r="CSL19">
        <v>46797.346494675199</v>
      </c>
      <c r="CSM19">
        <v>456664.63129799499</v>
      </c>
      <c r="CSN19">
        <v>141501.93758416499</v>
      </c>
      <c r="CSO19">
        <v>32409.532572457701</v>
      </c>
      <c r="CSP19">
        <v>71924.901625972299</v>
      </c>
      <c r="CSQ19">
        <v>18946.620755619399</v>
      </c>
      <c r="CSR19">
        <v>8413.3128958485504</v>
      </c>
      <c r="CSS19">
        <v>352397.59030277497</v>
      </c>
      <c r="CST19">
        <v>1120288.2344434799</v>
      </c>
      <c r="CSU19">
        <v>42417.738773525103</v>
      </c>
      <c r="CSV19">
        <v>689790.835127517</v>
      </c>
      <c r="CSW19">
        <v>642973.71268093796</v>
      </c>
      <c r="CSX19">
        <v>1716039.33952384</v>
      </c>
      <c r="CSY19">
        <v>48516.3384914505</v>
      </c>
      <c r="CSZ19">
        <v>14160.039166206299</v>
      </c>
      <c r="CTA19">
        <v>125478.934725539</v>
      </c>
      <c r="CTB19">
        <v>58370.881776725801</v>
      </c>
      <c r="CTC19">
        <v>2761518.4033876099</v>
      </c>
      <c r="CTD19">
        <v>1687000.2839786599</v>
      </c>
      <c r="CTE19">
        <v>132768.141880159</v>
      </c>
      <c r="CTF19">
        <v>441043.04200271098</v>
      </c>
      <c r="CTG19">
        <v>99240.554316994501</v>
      </c>
      <c r="CTH19">
        <v>106646.07165706001</v>
      </c>
      <c r="CTI19">
        <v>9821408.7358376309</v>
      </c>
      <c r="CTJ19">
        <v>1837321.02093907</v>
      </c>
      <c r="CTK19">
        <v>11498796.912394799</v>
      </c>
      <c r="CTL19">
        <v>9718.7577124620402</v>
      </c>
      <c r="CTM19">
        <v>51422.346107920799</v>
      </c>
      <c r="CTN19">
        <v>60543.973452754901</v>
      </c>
      <c r="CTO19">
        <v>200381.35794884001</v>
      </c>
      <c r="CTP19">
        <v>101116.599804857</v>
      </c>
      <c r="CTQ19">
        <v>160886.60748607499</v>
      </c>
      <c r="CTR19">
        <v>127968.07507631399</v>
      </c>
      <c r="CTS19">
        <v>209680.992201349</v>
      </c>
      <c r="CTT19">
        <v>381996.471301944</v>
      </c>
      <c r="CTU19">
        <v>34533.992325671999</v>
      </c>
      <c r="CTV19">
        <v>286258.59154327499</v>
      </c>
      <c r="CTW19">
        <v>129498.852884003</v>
      </c>
      <c r="CTX19">
        <v>87106.499230728194</v>
      </c>
      <c r="CTY19">
        <v>15733.1854459881</v>
      </c>
      <c r="CTZ19">
        <v>269015.37440910097</v>
      </c>
      <c r="CUA19">
        <v>300961.40135422902</v>
      </c>
      <c r="CUB19">
        <v>50761.239506942198</v>
      </c>
      <c r="CUC19">
        <v>46548.178711745</v>
      </c>
      <c r="CUD19">
        <v>1274695.8126020799</v>
      </c>
      <c r="CUE19">
        <v>121941.638448254</v>
      </c>
      <c r="CUF19">
        <v>24261.329957987899</v>
      </c>
      <c r="CUG19">
        <v>13096.836002509201</v>
      </c>
      <c r="CUH19">
        <v>436358.21641196398</v>
      </c>
      <c r="CUI19">
        <v>562173.89343521197</v>
      </c>
      <c r="CUJ19">
        <v>39751.1271892972</v>
      </c>
      <c r="CUK19">
        <v>215480.318549733</v>
      </c>
      <c r="CUL19">
        <v>59673.860463386103</v>
      </c>
      <c r="CUM19">
        <v>93410.091685245905</v>
      </c>
      <c r="CUN19">
        <v>34878.175315127097</v>
      </c>
      <c r="CUO19">
        <v>13631.2250188339</v>
      </c>
      <c r="CUP19">
        <v>33243.684722888996</v>
      </c>
      <c r="CUQ19">
        <v>21488.502829724501</v>
      </c>
      <c r="CUR19">
        <v>99844.7001421686</v>
      </c>
      <c r="CUS19">
        <v>412002.81347777398</v>
      </c>
      <c r="CUT19">
        <v>40767.118153221898</v>
      </c>
      <c r="CUU19">
        <v>22220.416706061998</v>
      </c>
      <c r="CUV19">
        <v>35423.440243269601</v>
      </c>
      <c r="CUW19">
        <v>261702.14168662901</v>
      </c>
      <c r="CUX19">
        <v>35680.099685371897</v>
      </c>
      <c r="CUY19">
        <v>392860.00144985702</v>
      </c>
      <c r="CUZ19">
        <v>323935.165869096</v>
      </c>
      <c r="CVA19">
        <v>34823.200957336201</v>
      </c>
      <c r="CVB19">
        <v>327896.313709985</v>
      </c>
      <c r="CVC19">
        <v>145773.55192656501</v>
      </c>
      <c r="CVD19">
        <v>358525.71322285599</v>
      </c>
      <c r="CVE19">
        <v>15271.876253558399</v>
      </c>
      <c r="CVF19">
        <v>95267.982240734505</v>
      </c>
      <c r="CVG19">
        <v>50984.876146913397</v>
      </c>
      <c r="CVH19">
        <v>43538.7733094461</v>
      </c>
      <c r="CVI19">
        <v>724038.11542654003</v>
      </c>
      <c r="CVJ19">
        <v>263910.63656919298</v>
      </c>
      <c r="CVK19">
        <v>8636.0393197818994</v>
      </c>
      <c r="CVL19">
        <v>203291.13650273101</v>
      </c>
      <c r="CVM19">
        <v>108989.52603432399</v>
      </c>
      <c r="CVN19">
        <v>35842.884638597403</v>
      </c>
      <c r="CVO19">
        <v>45234.331912853297</v>
      </c>
      <c r="CVP19">
        <v>1435.51028304544</v>
      </c>
      <c r="CVQ19">
        <v>327165.83422170399</v>
      </c>
      <c r="CVR19">
        <v>33495.419242273099</v>
      </c>
      <c r="CVS19">
        <v>119543.98845393299</v>
      </c>
      <c r="CVT19">
        <v>295935.28170090303</v>
      </c>
      <c r="CVU19">
        <v>5702.9012588586302</v>
      </c>
      <c r="CVV19">
        <v>48357.241209451502</v>
      </c>
      <c r="CVW19">
        <v>31154.7069552311</v>
      </c>
      <c r="CVX19">
        <v>14147.6691418476</v>
      </c>
      <c r="CVY19">
        <v>6067.7982611769803</v>
      </c>
      <c r="CVZ19">
        <v>130224.98242301701</v>
      </c>
      <c r="CWA19">
        <v>573459.74744043895</v>
      </c>
      <c r="CWB19">
        <v>584097.95703789301</v>
      </c>
      <c r="CWC19">
        <v>29414.649741880399</v>
      </c>
      <c r="CWD19">
        <v>59427.236293727103</v>
      </c>
      <c r="CWE19">
        <v>46058.623987172199</v>
      </c>
      <c r="CWF19">
        <v>29382.4533152451</v>
      </c>
      <c r="CWG19">
        <v>6176.7694387164702</v>
      </c>
      <c r="CWH19">
        <v>519426.55888511299</v>
      </c>
      <c r="CWI19">
        <v>13057.3208854201</v>
      </c>
      <c r="CWJ19">
        <v>5562.2796025731404</v>
      </c>
      <c r="CWK19">
        <v>455573.92278031301</v>
      </c>
      <c r="CWL19">
        <v>17981.766271856501</v>
      </c>
      <c r="CWM19">
        <v>5026.4102030757404</v>
      </c>
      <c r="CWN19">
        <v>645679.69448240404</v>
      </c>
      <c r="CWO19">
        <v>43942.812659531897</v>
      </c>
      <c r="CWP19">
        <v>16153.816403589</v>
      </c>
      <c r="CWQ19">
        <v>245081.03475514299</v>
      </c>
      <c r="CWR19">
        <v>179376.28085333199</v>
      </c>
      <c r="CWS19">
        <v>473802.56168284698</v>
      </c>
      <c r="CWT19">
        <v>449438.27612330002</v>
      </c>
      <c r="CWU19">
        <v>245004.034692435</v>
      </c>
      <c r="CWV19">
        <v>1522099.0510281201</v>
      </c>
      <c r="CWW19">
        <v>193891.25239680201</v>
      </c>
      <c r="CWX19">
        <v>139903.07224254301</v>
      </c>
      <c r="CWY19">
        <v>122439.89550252</v>
      </c>
      <c r="CWZ19">
        <v>12952.5336191816</v>
      </c>
      <c r="CXA19">
        <v>1941386.7566263999</v>
      </c>
      <c r="CXB19">
        <v>85999.989501788994</v>
      </c>
      <c r="CXC19">
        <v>30105.6718466333</v>
      </c>
      <c r="CXD19">
        <v>233220.64906883801</v>
      </c>
      <c r="CXE19">
        <v>49260.558660892799</v>
      </c>
      <c r="CXF19">
        <v>39187.5012956192</v>
      </c>
      <c r="CXG19">
        <v>156021.517389746</v>
      </c>
      <c r="CXH19">
        <v>33830.924493426603</v>
      </c>
      <c r="CXI19">
        <v>63008.555128303</v>
      </c>
      <c r="CXJ19">
        <v>701745.38528933597</v>
      </c>
      <c r="CXK19">
        <v>10014.586982624</v>
      </c>
      <c r="CXL19">
        <v>142878.95982009501</v>
      </c>
      <c r="CXM19">
        <v>17892.4027698317</v>
      </c>
      <c r="CXN19">
        <v>170046.394077259</v>
      </c>
      <c r="CXO19">
        <v>63984.2850008803</v>
      </c>
      <c r="CXP19">
        <v>428655.45041562599</v>
      </c>
      <c r="CXQ19">
        <v>45440.6093990511</v>
      </c>
      <c r="CXR19">
        <v>483478.52744855598</v>
      </c>
      <c r="CXS19">
        <v>146329.525031692</v>
      </c>
      <c r="CXT19">
        <v>37779.482688140299</v>
      </c>
      <c r="CXU19">
        <v>62841.322743857003</v>
      </c>
      <c r="CXV19">
        <v>26225.326073675798</v>
      </c>
      <c r="CXW19">
        <v>11505.0795919709</v>
      </c>
      <c r="CXX19">
        <v>463489.97362479602</v>
      </c>
      <c r="CXY19">
        <v>14293.898166238499</v>
      </c>
      <c r="CXZ19">
        <v>313560.79050821898</v>
      </c>
      <c r="CYA19">
        <v>90923.347829659004</v>
      </c>
      <c r="CYB19">
        <v>23141.149595290299</v>
      </c>
      <c r="CYC19">
        <v>356322.82763537701</v>
      </c>
      <c r="CYD19">
        <v>637446.64247534901</v>
      </c>
      <c r="CYE19">
        <v>13134955.710328899</v>
      </c>
      <c r="CYF19">
        <v>12179061.669715799</v>
      </c>
      <c r="CYG19">
        <v>136075.136296265</v>
      </c>
      <c r="CYH19">
        <v>15414.716724666099</v>
      </c>
      <c r="CYI19">
        <v>773798.19793348503</v>
      </c>
      <c r="CYJ19">
        <v>146370.47269335701</v>
      </c>
      <c r="CYK19">
        <v>77612.5860381401</v>
      </c>
      <c r="CYL19">
        <v>175661.414344285</v>
      </c>
      <c r="CYM19">
        <v>443623.06570685701</v>
      </c>
      <c r="CYN19">
        <v>338188.73025569401</v>
      </c>
      <c r="CYO19">
        <v>176665.976583059</v>
      </c>
      <c r="CYP19">
        <v>22558.310202506</v>
      </c>
      <c r="CYQ19">
        <v>48560.946837244497</v>
      </c>
      <c r="CYR19">
        <v>166222.972167739</v>
      </c>
      <c r="CYS19">
        <v>287261.631791936</v>
      </c>
      <c r="CYT19">
        <v>12150.8404591458</v>
      </c>
      <c r="CYU19">
        <v>39448.7124059817</v>
      </c>
      <c r="CYV19">
        <v>1326.14916827823</v>
      </c>
      <c r="CYW19">
        <v>71778.626091297701</v>
      </c>
      <c r="CYX19">
        <v>44675.094761987297</v>
      </c>
      <c r="CYY19">
        <v>27833.929159121199</v>
      </c>
      <c r="CYZ19">
        <v>399238.44533298101</v>
      </c>
      <c r="CZA19">
        <v>820177.33468909201</v>
      </c>
      <c r="CZB19">
        <v>53731.696535876101</v>
      </c>
      <c r="CZC19">
        <v>111258.294368449</v>
      </c>
      <c r="CZD19">
        <v>69949.636528849602</v>
      </c>
      <c r="CZE19">
        <v>53952.816111065498</v>
      </c>
      <c r="CZF19">
        <v>84998.818963822399</v>
      </c>
      <c r="CZG19">
        <v>46916.865604967898</v>
      </c>
      <c r="CZH19">
        <v>32230.343979498299</v>
      </c>
      <c r="CZI19">
        <v>264527.821772861</v>
      </c>
      <c r="CZJ19">
        <v>445830.99622122</v>
      </c>
      <c r="CZK19">
        <v>78600.957617186505</v>
      </c>
      <c r="CZL19">
        <v>71419.105788079105</v>
      </c>
      <c r="CZM19">
        <v>1640.0252863876999</v>
      </c>
      <c r="CZN19">
        <v>1653252.91196362</v>
      </c>
      <c r="CZO19">
        <v>32095.1294663751</v>
      </c>
      <c r="CZP19">
        <v>2054446.80646128</v>
      </c>
      <c r="CZQ19">
        <v>10045.765942534899</v>
      </c>
      <c r="CZR19">
        <v>1894.69549596401</v>
      </c>
      <c r="CZS19">
        <v>26236.0774374967</v>
      </c>
      <c r="CZT19">
        <v>11423.3795991194</v>
      </c>
      <c r="CZU19">
        <v>16346.977474114799</v>
      </c>
      <c r="CZV19">
        <v>2539.0002703004002</v>
      </c>
      <c r="CZW19">
        <v>3122.1788497412699</v>
      </c>
      <c r="CZX19">
        <v>243736.29808853799</v>
      </c>
      <c r="CZY19">
        <v>232413.917915414</v>
      </c>
      <c r="CZZ19">
        <v>49046.6671500831</v>
      </c>
      <c r="DAA19">
        <v>17198.6357343163</v>
      </c>
      <c r="DAB19">
        <v>29892.677209633101</v>
      </c>
      <c r="DAC19">
        <v>131602.753087583</v>
      </c>
      <c r="DAD19">
        <v>13711.2115324608</v>
      </c>
      <c r="DAE19">
        <v>89011.062021921694</v>
      </c>
      <c r="DAF19">
        <v>1069153.2938625501</v>
      </c>
      <c r="DAG19">
        <v>174146.789748404</v>
      </c>
      <c r="DAH19">
        <v>25811.246872078998</v>
      </c>
      <c r="DAI19">
        <v>485020.59527335101</v>
      </c>
      <c r="DAJ19">
        <v>17361.2184063598</v>
      </c>
      <c r="DAK19">
        <v>322376.07535135199</v>
      </c>
      <c r="DAL19">
        <v>412600.68738484598</v>
      </c>
      <c r="DAM19">
        <v>285454.72380394198</v>
      </c>
      <c r="DAN19">
        <v>52383.953367913302</v>
      </c>
      <c r="DAO19">
        <v>108836.120536681</v>
      </c>
      <c r="DAP19">
        <v>136210.06802032099</v>
      </c>
      <c r="DAQ19">
        <v>12402.723773142799</v>
      </c>
      <c r="DAR19">
        <v>25679.797711052601</v>
      </c>
      <c r="DAS19">
        <v>1360186.17847083</v>
      </c>
      <c r="DAT19">
        <v>63170.625214054402</v>
      </c>
      <c r="DAU19">
        <v>12631.5930805772</v>
      </c>
      <c r="DAV19">
        <v>94217.544274406304</v>
      </c>
      <c r="DAW19">
        <v>152401.194321321</v>
      </c>
      <c r="DAX19">
        <v>17581.660328027901</v>
      </c>
      <c r="DAY19">
        <v>9566.3240119768398</v>
      </c>
      <c r="DAZ19">
        <v>6811.39974479586</v>
      </c>
      <c r="DBA19">
        <v>69332.821057644906</v>
      </c>
      <c r="DBB19">
        <v>31581.578245984099</v>
      </c>
      <c r="DBC19">
        <v>31978.929200686602</v>
      </c>
      <c r="DBD19">
        <v>347439.586483002</v>
      </c>
      <c r="DBE19">
        <v>8341.9390188277594</v>
      </c>
      <c r="DBF19">
        <v>175658.15141221401</v>
      </c>
      <c r="DBG19">
        <v>280863.420364663</v>
      </c>
      <c r="DBH19">
        <v>51096.321861615899</v>
      </c>
      <c r="DBI19">
        <v>31816.790984362498</v>
      </c>
      <c r="DBJ19">
        <v>218124.28581157801</v>
      </c>
      <c r="DBK19">
        <v>17477.560697983601</v>
      </c>
      <c r="DBL19">
        <v>1389171.2068904601</v>
      </c>
      <c r="DBM19">
        <v>30682011.211008701</v>
      </c>
      <c r="DBN19">
        <v>467887.23376536003</v>
      </c>
      <c r="DBO19">
        <v>6655087.9427685896</v>
      </c>
      <c r="DBP19">
        <v>423456.02672358201</v>
      </c>
      <c r="DBQ19">
        <v>59885.8874182933</v>
      </c>
      <c r="DBR19">
        <v>115109.168601652</v>
      </c>
      <c r="DBS19">
        <v>52149.1669532823</v>
      </c>
      <c r="DBT19">
        <v>64272.302717675899</v>
      </c>
      <c r="DBU19">
        <v>1426.78445643086</v>
      </c>
      <c r="DBV19">
        <v>58984.139457291501</v>
      </c>
      <c r="DBW19">
        <v>82019.061664792607</v>
      </c>
      <c r="DBX19">
        <v>171053.94631653299</v>
      </c>
      <c r="DBY19">
        <v>201193.68625417701</v>
      </c>
      <c r="DBZ19">
        <v>250610.392947819</v>
      </c>
      <c r="DCA19">
        <v>76427.224758722805</v>
      </c>
      <c r="DCB19">
        <v>248919.56633658899</v>
      </c>
      <c r="DCC19">
        <v>14396.3635622688</v>
      </c>
      <c r="DCD19">
        <v>53438.088979645298</v>
      </c>
      <c r="DCE19">
        <v>71710.775615596605</v>
      </c>
      <c r="DCF19">
        <v>40169.278105741803</v>
      </c>
      <c r="DCG19">
        <v>202644.32486877401</v>
      </c>
      <c r="DCH19">
        <v>527642.60398547596</v>
      </c>
      <c r="DCI19">
        <v>225701.582552148</v>
      </c>
      <c r="DCJ19">
        <v>64236.825743417903</v>
      </c>
      <c r="DCK19">
        <v>8620.7889493537696</v>
      </c>
      <c r="DCL19">
        <v>53232.955468082699</v>
      </c>
      <c r="DCM19">
        <v>28830.921520547599</v>
      </c>
      <c r="DCN19">
        <v>7775.3099830421397</v>
      </c>
      <c r="DCO19">
        <v>41166.980250656103</v>
      </c>
      <c r="DCP19">
        <v>170651.46120037601</v>
      </c>
      <c r="DCQ19">
        <v>187143.14862396001</v>
      </c>
      <c r="DCR19">
        <v>277802.545910366</v>
      </c>
      <c r="DCS19">
        <v>5902.0636727647297</v>
      </c>
      <c r="DCT19">
        <v>49882.766793765601</v>
      </c>
      <c r="DCU19">
        <v>121893.343098185</v>
      </c>
      <c r="DCV19">
        <v>178984.87143208599</v>
      </c>
      <c r="DCW19">
        <v>61827.400608659897</v>
      </c>
      <c r="DCX19">
        <v>308044.978932422</v>
      </c>
      <c r="DCY19">
        <v>27796.015899361599</v>
      </c>
      <c r="DCZ19">
        <v>8124.6850051015599</v>
      </c>
      <c r="DDA19">
        <v>17833.525167876502</v>
      </c>
      <c r="DDB19">
        <v>24555.652736427401</v>
      </c>
      <c r="DDC19">
        <v>55978.134385922698</v>
      </c>
      <c r="DDD19">
        <v>150012.66498565901</v>
      </c>
      <c r="DDE19">
        <v>35612.348798394298</v>
      </c>
      <c r="DDF19">
        <v>10296.779074264001</v>
      </c>
      <c r="DDG19">
        <v>64413.757812390097</v>
      </c>
      <c r="DDH19">
        <v>6044.84430214026</v>
      </c>
      <c r="DDI19">
        <v>223224.233534723</v>
      </c>
      <c r="DDJ19">
        <v>32415.008070155</v>
      </c>
      <c r="DDK19">
        <v>119435.24775627301</v>
      </c>
      <c r="DDL19">
        <v>3169306.9015889699</v>
      </c>
      <c r="DDM19">
        <v>71338.884027324006</v>
      </c>
      <c r="DDN19">
        <v>182723.171662854</v>
      </c>
      <c r="DDO19">
        <v>80691.879676459503</v>
      </c>
      <c r="DDP19">
        <v>214272.155435936</v>
      </c>
      <c r="DDQ19">
        <v>29940.607604688699</v>
      </c>
      <c r="DDR19">
        <v>26330.0482565702</v>
      </c>
      <c r="DDS19">
        <v>85821.239978814701</v>
      </c>
      <c r="DDT19">
        <v>8533.0642490371301</v>
      </c>
      <c r="DDU19">
        <v>92035.253725608403</v>
      </c>
      <c r="DDV19">
        <v>100722.29274531901</v>
      </c>
      <c r="DDW19">
        <v>24086.123105951701</v>
      </c>
      <c r="DDX19">
        <v>93567.163240581503</v>
      </c>
      <c r="DDY19">
        <v>52281.6557212798</v>
      </c>
      <c r="DDZ19">
        <v>35933.529347738098</v>
      </c>
      <c r="DEA19">
        <v>8725.1570553321399</v>
      </c>
      <c r="DEB19">
        <v>17223.976667439001</v>
      </c>
      <c r="DEC19">
        <v>55795.7995921939</v>
      </c>
      <c r="DED19">
        <v>10593.540727064599</v>
      </c>
      <c r="DEE19">
        <v>34091.0548102217</v>
      </c>
      <c r="DEF19">
        <v>75204.407189973106</v>
      </c>
      <c r="DEG19">
        <v>61952.809930624098</v>
      </c>
      <c r="DEH19">
        <v>3966.80932122379</v>
      </c>
      <c r="DEI19">
        <v>14536.681954052699</v>
      </c>
      <c r="DEJ19">
        <v>110932.77341500099</v>
      </c>
      <c r="DEK19">
        <v>71519.997528986802</v>
      </c>
      <c r="DEL19">
        <v>20208.5192298236</v>
      </c>
      <c r="DEM19">
        <v>13682.8428360898</v>
      </c>
      <c r="DEN19">
        <v>26426.8119986727</v>
      </c>
      <c r="DEO19">
        <v>18126.337810843401</v>
      </c>
      <c r="DEP19">
        <v>892179.10210719297</v>
      </c>
      <c r="DEQ19">
        <v>243857.66123369499</v>
      </c>
      <c r="DER19">
        <v>95280.726582609801</v>
      </c>
      <c r="DES19">
        <v>25903.780292395601</v>
      </c>
      <c r="DET19">
        <v>630183.34657478798</v>
      </c>
      <c r="DEU19">
        <v>235302.881499298</v>
      </c>
      <c r="DEV19">
        <v>72340.206938285395</v>
      </c>
      <c r="DEW19">
        <v>69314.722482156896</v>
      </c>
      <c r="DEX19">
        <v>109371.657724023</v>
      </c>
      <c r="DEY19">
        <v>165358.956657806</v>
      </c>
      <c r="DEZ19">
        <v>34138.958009052301</v>
      </c>
      <c r="DFA19">
        <v>19760.013399132698</v>
      </c>
      <c r="DFB19">
        <v>80298.515963957005</v>
      </c>
      <c r="DFC19">
        <v>4665.8658801997099</v>
      </c>
      <c r="DFD19">
        <v>53471.165317157102</v>
      </c>
      <c r="DFE19">
        <v>284907.615034146</v>
      </c>
      <c r="DFF19">
        <v>75407.231002319604</v>
      </c>
      <c r="DFG19">
        <v>1983.87796740918</v>
      </c>
      <c r="DFH19">
        <v>81990.725815521801</v>
      </c>
      <c r="DFI19">
        <v>23817.668593629602</v>
      </c>
      <c r="DFJ19">
        <v>13383.1029035306</v>
      </c>
      <c r="DFK19">
        <v>41837.9410151353</v>
      </c>
      <c r="DFL19">
        <v>118119.724269139</v>
      </c>
      <c r="DFM19">
        <v>184586.88497320301</v>
      </c>
      <c r="DFN19">
        <v>249134.003699475</v>
      </c>
      <c r="DFO19">
        <v>31915.6778253665</v>
      </c>
      <c r="DFP19">
        <v>85652.911958038399</v>
      </c>
      <c r="DFQ19">
        <v>45016.8658997233</v>
      </c>
      <c r="DFR19">
        <v>126311.08455380901</v>
      </c>
      <c r="DFS19">
        <v>655008.65054121404</v>
      </c>
      <c r="DFT19">
        <v>95329.023421214093</v>
      </c>
      <c r="DFU19">
        <v>66603.831590864997</v>
      </c>
      <c r="DFV19">
        <v>394567.53828420199</v>
      </c>
      <c r="DFW19">
        <v>15965.6909325413</v>
      </c>
      <c r="DFX19">
        <v>3921723.6561947102</v>
      </c>
      <c r="DFY19">
        <v>79456.855212070106</v>
      </c>
      <c r="DFZ19">
        <v>69298.632161424102</v>
      </c>
      <c r="DGA19">
        <v>3735098.8846423798</v>
      </c>
      <c r="DGB19">
        <v>148291.94462287999</v>
      </c>
      <c r="DGC19">
        <v>100202.34337519101</v>
      </c>
      <c r="DGD19">
        <v>142557.069269556</v>
      </c>
      <c r="DGE19">
        <v>20530.292894808699</v>
      </c>
      <c r="DGF19">
        <v>4596.4461610005001</v>
      </c>
      <c r="DGG19">
        <v>13533.4829353431</v>
      </c>
      <c r="DGH19">
        <v>63950.156419523497</v>
      </c>
      <c r="DGI19">
        <v>27592.798956884799</v>
      </c>
      <c r="DGJ19">
        <v>166859.78389918801</v>
      </c>
      <c r="DGK19">
        <v>209609.044645797</v>
      </c>
      <c r="DGL19">
        <v>82754.351812212699</v>
      </c>
      <c r="DGM19">
        <v>147060.155648215</v>
      </c>
      <c r="DGN19">
        <v>118397.53322127199</v>
      </c>
      <c r="DGO19">
        <v>411072.20383653301</v>
      </c>
      <c r="DGP19">
        <v>86432.184771852204</v>
      </c>
      <c r="DGQ19">
        <v>50160.6799713332</v>
      </c>
      <c r="DGR19">
        <v>61967.636561111904</v>
      </c>
      <c r="DGS19">
        <v>62332.1963847441</v>
      </c>
      <c r="DGT19">
        <v>59418.681614457702</v>
      </c>
      <c r="DGU19">
        <v>63524.078096853802</v>
      </c>
      <c r="DGV19">
        <v>261902.01723413001</v>
      </c>
      <c r="DGW19">
        <v>9292.4629961657101</v>
      </c>
      <c r="DGX19">
        <v>6104.6507298031702</v>
      </c>
      <c r="DGY19">
        <v>49453.572060936902</v>
      </c>
      <c r="DGZ19">
        <v>6653.4038620975198</v>
      </c>
      <c r="DHA19">
        <v>24413.733567793101</v>
      </c>
      <c r="DHB19">
        <v>1257689.96665013</v>
      </c>
      <c r="DHC19">
        <v>37588.200482377702</v>
      </c>
      <c r="DHD19">
        <v>34005.008648037503</v>
      </c>
      <c r="DHE19">
        <v>56759.632948968698</v>
      </c>
      <c r="DHF19">
        <v>5013.7418802500597</v>
      </c>
      <c r="DHG19">
        <v>105627.275494823</v>
      </c>
      <c r="DHH19">
        <v>817078.19637733803</v>
      </c>
      <c r="DHI19">
        <v>50206.826839185102</v>
      </c>
      <c r="DHJ19">
        <v>715232.702031828</v>
      </c>
      <c r="DHK19">
        <v>6724.7693296741099</v>
      </c>
      <c r="DHL19">
        <v>70181.375376110795</v>
      </c>
      <c r="DHM19">
        <v>23664.9047564377</v>
      </c>
      <c r="DHN19">
        <v>10916.956191494501</v>
      </c>
      <c r="DHO19">
        <v>81919.963626761397</v>
      </c>
      <c r="DHP19">
        <v>98784.948215155702</v>
      </c>
      <c r="DHQ19">
        <v>51967.131818371199</v>
      </c>
      <c r="DHR19">
        <v>1253308.2299218399</v>
      </c>
      <c r="DHS19">
        <v>51946.604985803802</v>
      </c>
      <c r="DHT19">
        <v>74069.681376594599</v>
      </c>
      <c r="DHU19">
        <v>2543.0217436385601</v>
      </c>
      <c r="DHV19">
        <v>1229513.0303028999</v>
      </c>
      <c r="DHW19">
        <v>13036.8356411683</v>
      </c>
      <c r="DHX19">
        <v>3635.0550864330999</v>
      </c>
      <c r="DHY19">
        <v>12552.288248138901</v>
      </c>
      <c r="DHZ19">
        <v>93627.613807911606</v>
      </c>
      <c r="DIA19">
        <v>99495.574445717299</v>
      </c>
      <c r="DIB19">
        <v>53972.362701042497</v>
      </c>
      <c r="DIC19">
        <v>124956.07735106599</v>
      </c>
      <c r="DID19">
        <v>26573.184113501899</v>
      </c>
      <c r="DIE19">
        <v>113155.082218838</v>
      </c>
      <c r="DIF19">
        <v>15701.5054147383</v>
      </c>
      <c r="DIG19">
        <v>30134.490445011899</v>
      </c>
      <c r="DIH19">
        <v>617400.78015828202</v>
      </c>
      <c r="DII19">
        <v>107774.35494896201</v>
      </c>
      <c r="DIJ19">
        <v>489859.391586388</v>
      </c>
      <c r="DIK19">
        <v>28417.226288636099</v>
      </c>
      <c r="DIL19">
        <v>1308.0131390864401</v>
      </c>
      <c r="DIM19">
        <v>90008.070122967605</v>
      </c>
      <c r="DIN19">
        <v>73664.537163011206</v>
      </c>
      <c r="DIO19">
        <v>30908.335887113299</v>
      </c>
      <c r="DIP19">
        <v>1109.4950242152599</v>
      </c>
      <c r="DIQ19">
        <v>7878.9672126793503</v>
      </c>
      <c r="DIR19">
        <v>889.85070336157605</v>
      </c>
      <c r="DIS19">
        <v>46133.515857398197</v>
      </c>
      <c r="DIT19">
        <v>37807.073145324102</v>
      </c>
      <c r="DIU19">
        <v>8048.3814283294096</v>
      </c>
      <c r="DIV19">
        <v>52329.282150364001</v>
      </c>
      <c r="DIW19">
        <v>1260302.42855649</v>
      </c>
      <c r="DIX19">
        <v>136709.01490558501</v>
      </c>
      <c r="DIY19">
        <v>88654.121381960198</v>
      </c>
      <c r="DIZ19">
        <v>297963.74463558098</v>
      </c>
      <c r="DJA19">
        <v>83722.779541816199</v>
      </c>
      <c r="DJB19">
        <v>68683.021651442905</v>
      </c>
      <c r="DJC19">
        <v>16413.216053822602</v>
      </c>
      <c r="DJD19">
        <v>830862.39142356499</v>
      </c>
      <c r="DJE19">
        <v>52160.407037645004</v>
      </c>
      <c r="DJF19">
        <v>109457.277010037</v>
      </c>
      <c r="DJG19">
        <v>541687.63195762597</v>
      </c>
      <c r="DJH19">
        <v>27376.185925473299</v>
      </c>
      <c r="DJI19">
        <v>42262.656105161899</v>
      </c>
      <c r="DJJ19">
        <v>3797.2240406935898</v>
      </c>
      <c r="DJK19">
        <v>3308.6582062549701</v>
      </c>
      <c r="DJL19">
        <v>48851.323930894701</v>
      </c>
      <c r="DJM19">
        <v>27486.225305723401</v>
      </c>
      <c r="DJN19">
        <v>63013.512055453197</v>
      </c>
      <c r="DJO19">
        <v>1327.7484535543799</v>
      </c>
      <c r="DJP19">
        <v>19146.248901480201</v>
      </c>
      <c r="DJQ19">
        <v>78001.278514310703</v>
      </c>
      <c r="DJR19">
        <v>16833.549809154199</v>
      </c>
      <c r="DJS19">
        <v>47549.937293973599</v>
      </c>
      <c r="DJT19">
        <v>70661.163190368796</v>
      </c>
      <c r="DJU19">
        <v>2607.7050195803399</v>
      </c>
      <c r="DJV19">
        <v>1016.12572857357</v>
      </c>
      <c r="DJW19">
        <v>21194.191206727701</v>
      </c>
      <c r="DJX19">
        <v>104182.55350694701</v>
      </c>
      <c r="DJY19">
        <v>1838.0222042476601</v>
      </c>
      <c r="DJZ19">
        <v>18115.876851627301</v>
      </c>
      <c r="DKA19">
        <v>89444.540312540703</v>
      </c>
      <c r="DKB19">
        <v>255062.36005567599</v>
      </c>
      <c r="DKC19">
        <v>26823.5280962662</v>
      </c>
      <c r="DKD19">
        <v>46735.015763268697</v>
      </c>
      <c r="DKE19">
        <v>198178.94948487301</v>
      </c>
      <c r="DKF19">
        <v>4945.5026125566401</v>
      </c>
      <c r="DKG19">
        <v>61647.759156462802</v>
      </c>
      <c r="DKH19">
        <v>64490.269875736798</v>
      </c>
      <c r="DKI19">
        <v>39833.388758333698</v>
      </c>
      <c r="DKJ19">
        <v>422701.65933902003</v>
      </c>
      <c r="DKK19">
        <v>796295.06369624694</v>
      </c>
      <c r="DKL19">
        <v>24661.800940155601</v>
      </c>
      <c r="DKM19">
        <v>10394.136347354201</v>
      </c>
      <c r="DKN19">
        <v>41685.627550806203</v>
      </c>
      <c r="DKO19">
        <v>9915.4591599279502</v>
      </c>
      <c r="DKP19">
        <v>34812.313452750197</v>
      </c>
      <c r="DKQ19">
        <v>6135.3549267873796</v>
      </c>
      <c r="DKR19">
        <v>1134697.80430777</v>
      </c>
      <c r="DKS19">
        <v>25693.0290098931</v>
      </c>
      <c r="DKT19">
        <v>29182.6549749816</v>
      </c>
      <c r="DKU19">
        <v>3321995.4589840299</v>
      </c>
      <c r="DKV19">
        <v>65792.2585932519</v>
      </c>
      <c r="DKW19">
        <v>56569.510951112701</v>
      </c>
      <c r="DKX19">
        <v>64891.681638141199</v>
      </c>
      <c r="DKY19">
        <v>475263.13496143802</v>
      </c>
      <c r="DKZ19">
        <v>4164.5539524802998</v>
      </c>
      <c r="DLA19">
        <v>157295.961504226</v>
      </c>
      <c r="DLB19">
        <v>903.28927720389697</v>
      </c>
      <c r="DLC19">
        <v>6572.1990399447404</v>
      </c>
      <c r="DLD19">
        <v>27955.193871118099</v>
      </c>
      <c r="DLE19">
        <v>44002.690179995203</v>
      </c>
      <c r="DLF19">
        <v>47778.211514284703</v>
      </c>
      <c r="DLG19">
        <v>19053.7109662209</v>
      </c>
      <c r="DLH19">
        <v>74911.952224118795</v>
      </c>
      <c r="DLI19">
        <v>5728.3334977496997</v>
      </c>
      <c r="DLJ19">
        <v>1144824.17441083</v>
      </c>
      <c r="DLK19">
        <v>108148.36175343501</v>
      </c>
      <c r="DLL19">
        <v>28446.231278341002</v>
      </c>
      <c r="DLM19">
        <v>6700.6612493804596</v>
      </c>
      <c r="DLN19">
        <v>35870.420401360498</v>
      </c>
      <c r="DLO19">
        <v>1475935.15829406</v>
      </c>
      <c r="DLP19">
        <v>893159.16504725395</v>
      </c>
      <c r="DLQ19">
        <v>48747.8345550995</v>
      </c>
      <c r="DLR19">
        <v>951232.58650851902</v>
      </c>
      <c r="DLS19">
        <v>309679.87223248999</v>
      </c>
      <c r="DLT19">
        <v>57641.475196949701</v>
      </c>
      <c r="DLU19">
        <v>2886.8744492226701</v>
      </c>
      <c r="DLV19">
        <v>67395.767559309199</v>
      </c>
      <c r="DLW19">
        <v>58336.981445796402</v>
      </c>
      <c r="DLX19">
        <v>8043.5822084887996</v>
      </c>
      <c r="DLY19">
        <v>225303.65263295401</v>
      </c>
      <c r="DLZ19">
        <v>140015.864803706</v>
      </c>
      <c r="DMA19">
        <v>58030.9943177682</v>
      </c>
      <c r="DMB19">
        <v>44131.540063428001</v>
      </c>
      <c r="DMC19">
        <v>195151.10229574601</v>
      </c>
      <c r="DMD19">
        <v>8364.4967663448406</v>
      </c>
      <c r="DME19">
        <v>18356.814620384699</v>
      </c>
      <c r="DMF19">
        <v>29363.7070875922</v>
      </c>
      <c r="DMG19">
        <v>42217.715385794298</v>
      </c>
      <c r="DMH19">
        <v>27986.242821193599</v>
      </c>
      <c r="DMI19">
        <v>65678.276212234297</v>
      </c>
      <c r="DMJ19">
        <v>34858.797212895697</v>
      </c>
      <c r="DMK19">
        <v>151212.76103831199</v>
      </c>
      <c r="DML19">
        <v>10969404.350937501</v>
      </c>
      <c r="DMM19">
        <v>31967.457539491501</v>
      </c>
      <c r="DMN19">
        <v>5093.9669522041404</v>
      </c>
      <c r="DMO19">
        <v>833.23801962825905</v>
      </c>
      <c r="DMP19">
        <v>58526.126339283597</v>
      </c>
      <c r="DMQ19">
        <v>22924.214024129102</v>
      </c>
      <c r="DMR19">
        <v>13419.897347471</v>
      </c>
      <c r="DMS19">
        <v>23680.1847870007</v>
      </c>
      <c r="DMT19">
        <v>2514.94349690439</v>
      </c>
      <c r="DMU19">
        <v>21475.214742886201</v>
      </c>
      <c r="DMV19">
        <v>9378.7888023326796</v>
      </c>
      <c r="DMW19">
        <v>10529.8213604636</v>
      </c>
      <c r="DMX19">
        <v>552505.45021642698</v>
      </c>
      <c r="DMY19">
        <v>29407.429830105801</v>
      </c>
      <c r="DMZ19">
        <v>1508.3810002508701</v>
      </c>
      <c r="DNA19">
        <v>109962.24927308199</v>
      </c>
      <c r="DNB19">
        <v>7517.6219489784798</v>
      </c>
      <c r="DNC19">
        <v>5696.9482498713796</v>
      </c>
      <c r="DND19">
        <v>279036.99197153997</v>
      </c>
      <c r="DNE19">
        <v>30460.497167803202</v>
      </c>
      <c r="DNF19">
        <v>21473.636865180499</v>
      </c>
      <c r="DNG19">
        <v>5920742.9859645898</v>
      </c>
      <c r="DNH19">
        <v>5558776.5346376002</v>
      </c>
      <c r="DNI19">
        <v>1350514.53573924</v>
      </c>
      <c r="DNJ19">
        <v>1450818.2611953099</v>
      </c>
      <c r="DNK19">
        <v>64014.114806138998</v>
      </c>
      <c r="DNL19">
        <v>68252.223011915499</v>
      </c>
      <c r="DNM19">
        <v>1058903.1503703401</v>
      </c>
      <c r="DNN19">
        <v>1195.2130167965199</v>
      </c>
      <c r="DNO19">
        <v>140490.26060753199</v>
      </c>
      <c r="DNP19">
        <v>187596.98708511199</v>
      </c>
      <c r="DNQ19">
        <v>313503.501540753</v>
      </c>
      <c r="DNR19">
        <v>62371.378195693302</v>
      </c>
      <c r="DNS19">
        <v>88239.533097331005</v>
      </c>
      <c r="DNT19">
        <v>84027.628745206399</v>
      </c>
      <c r="DNU19">
        <v>364916.81014467002</v>
      </c>
      <c r="DNV19">
        <v>188918.652954814</v>
      </c>
      <c r="DNW19">
        <v>111657.652575873</v>
      </c>
      <c r="DNX19">
        <v>275308.02910263097</v>
      </c>
      <c r="DNY19">
        <v>168342.529038757</v>
      </c>
      <c r="DNZ19">
        <v>296429.89799277199</v>
      </c>
      <c r="DOA19">
        <v>525009.79099492298</v>
      </c>
      <c r="DOB19">
        <v>486149.79613939999</v>
      </c>
      <c r="DOC19">
        <v>55881.9655482175</v>
      </c>
      <c r="DOD19">
        <v>47634.319787822802</v>
      </c>
      <c r="DOE19">
        <v>157214.924581156</v>
      </c>
      <c r="DOF19">
        <v>79653.333094072994</v>
      </c>
      <c r="DOG19">
        <v>83317.539843259496</v>
      </c>
      <c r="DOH19">
        <v>297968.108137745</v>
      </c>
      <c r="DOI19">
        <v>63138.032875778699</v>
      </c>
      <c r="DOJ19">
        <v>114648.681696662</v>
      </c>
      <c r="DOK19">
        <v>576170.85578730097</v>
      </c>
      <c r="DOL19">
        <v>62371.162232797702</v>
      </c>
      <c r="DOM19">
        <v>2449218.3989855801</v>
      </c>
      <c r="DON19">
        <v>264434.58602323098</v>
      </c>
      <c r="DOO19">
        <v>5975760.5310102301</v>
      </c>
      <c r="DOP19">
        <v>54696.310613993199</v>
      </c>
      <c r="DOQ19">
        <v>78598.519483274402</v>
      </c>
      <c r="DOR19">
        <v>119493.718163513</v>
      </c>
      <c r="DOS19">
        <v>132144.717797841</v>
      </c>
      <c r="DOT19">
        <v>44091.257351708999</v>
      </c>
      <c r="DOU19">
        <v>39393.123057915502</v>
      </c>
      <c r="DOV19">
        <v>31185.047233382102</v>
      </c>
      <c r="DOW19">
        <v>45062.424799878601</v>
      </c>
      <c r="DOX19">
        <v>138264.802525429</v>
      </c>
      <c r="DOY19">
        <v>126719.258684238</v>
      </c>
      <c r="DOZ19">
        <v>249269.64485680501</v>
      </c>
      <c r="DPA19">
        <v>193876.95687178001</v>
      </c>
      <c r="DPB19">
        <v>4693612.7807698604</v>
      </c>
      <c r="DPC19">
        <v>354453.04288112803</v>
      </c>
      <c r="DPD19">
        <v>1893.85668298055</v>
      </c>
      <c r="DPE19">
        <v>231198.74488162401</v>
      </c>
      <c r="DPF19">
        <v>264885.87978153699</v>
      </c>
    </row>
    <row r="20" spans="1:3126" x14ac:dyDescent="0.4">
      <c r="A20" s="1" t="s">
        <v>19</v>
      </c>
      <c r="B20">
        <v>22444.673932488298</v>
      </c>
      <c r="C20">
        <v>176876.448976382</v>
      </c>
      <c r="D20">
        <v>2006765.6750793599</v>
      </c>
      <c r="E20">
        <v>21963.020900257699</v>
      </c>
      <c r="F20">
        <v>27106.888282694399</v>
      </c>
      <c r="G20">
        <v>2924788.7548075202</v>
      </c>
      <c r="H20">
        <v>778365.29485003697</v>
      </c>
      <c r="I20">
        <v>38499.481396374496</v>
      </c>
      <c r="J20">
        <v>2290311.41490517</v>
      </c>
      <c r="K20">
        <v>20857.350782086301</v>
      </c>
      <c r="L20">
        <v>7981.8960357333799</v>
      </c>
      <c r="M20">
        <v>24094.8998425879</v>
      </c>
      <c r="N20">
        <v>87376.963543554404</v>
      </c>
      <c r="O20">
        <v>340261.42823223001</v>
      </c>
      <c r="P20">
        <v>27943383.926077198</v>
      </c>
      <c r="Q20">
        <v>6695372.4548488501</v>
      </c>
      <c r="R20">
        <v>14891.7273434771</v>
      </c>
      <c r="S20">
        <v>1229476.2498742</v>
      </c>
      <c r="T20">
        <v>626773.75183945894</v>
      </c>
      <c r="U20">
        <v>65004.676442951597</v>
      </c>
      <c r="V20">
        <v>833164.08440497599</v>
      </c>
      <c r="W20">
        <v>28474.3922931616</v>
      </c>
      <c r="X20">
        <v>109244.655307339</v>
      </c>
      <c r="Y20">
        <v>80131.465049391307</v>
      </c>
      <c r="Z20">
        <v>8785.8084693959008</v>
      </c>
      <c r="AA20">
        <v>10496.899074585999</v>
      </c>
      <c r="AB20">
        <v>1692009.44468125</v>
      </c>
      <c r="AC20">
        <v>386869.26252562</v>
      </c>
      <c r="AD20">
        <v>101074.797614882</v>
      </c>
      <c r="AE20">
        <v>371005.13123829901</v>
      </c>
      <c r="AF20">
        <v>269082.78632809297</v>
      </c>
      <c r="AG20">
        <v>2590747.9931953801</v>
      </c>
      <c r="AH20">
        <v>674239.41880146705</v>
      </c>
      <c r="AI20">
        <v>1186886.7491377001</v>
      </c>
      <c r="AJ20">
        <v>196967.222002422</v>
      </c>
      <c r="AK20">
        <v>236560.944528486</v>
      </c>
      <c r="AL20">
        <v>1653390.6081312599</v>
      </c>
      <c r="AM20">
        <v>874871.777640883</v>
      </c>
      <c r="AN20">
        <v>169312.90667448301</v>
      </c>
      <c r="AO20">
        <v>172184.042414959</v>
      </c>
      <c r="AP20">
        <v>53002.999863325</v>
      </c>
      <c r="AQ20">
        <v>8304.8240582545295</v>
      </c>
      <c r="AR20">
        <v>63486.610466733</v>
      </c>
      <c r="AS20">
        <v>8802.0252684322404</v>
      </c>
      <c r="AT20">
        <v>22925.305443891401</v>
      </c>
      <c r="AU20">
        <v>76719.434510588093</v>
      </c>
      <c r="AV20">
        <v>1765341.4120839699</v>
      </c>
      <c r="AW20">
        <v>216685.15391270799</v>
      </c>
      <c r="AX20">
        <v>177832.31608797601</v>
      </c>
      <c r="AY20">
        <v>115361.65993535701</v>
      </c>
      <c r="AZ20">
        <v>30802.932846366301</v>
      </c>
      <c r="BA20">
        <v>1502155.35402364</v>
      </c>
      <c r="BB20">
        <v>191937.717314148</v>
      </c>
      <c r="BC20">
        <v>3894324.4999791901</v>
      </c>
      <c r="BD20">
        <v>1809197.10862473</v>
      </c>
      <c r="BE20">
        <v>1041546.64165706</v>
      </c>
      <c r="BF20">
        <v>34373.5644563182</v>
      </c>
      <c r="BG20">
        <v>75186.332324164396</v>
      </c>
      <c r="BH20">
        <v>90799.074204471806</v>
      </c>
      <c r="BI20">
        <v>220783.00600690901</v>
      </c>
      <c r="BJ20">
        <v>548613.32008442795</v>
      </c>
      <c r="BK20">
        <v>948471.69287777797</v>
      </c>
      <c r="BL20">
        <v>433773.48653259099</v>
      </c>
      <c r="BM20">
        <v>99125.636162611801</v>
      </c>
      <c r="BN20">
        <v>266639.506017095</v>
      </c>
      <c r="BO20">
        <v>314484.15192139102</v>
      </c>
      <c r="BP20">
        <v>483278.61368051398</v>
      </c>
      <c r="BQ20">
        <v>37541.531079778601</v>
      </c>
      <c r="BR20">
        <v>130973.186579573</v>
      </c>
      <c r="BS20">
        <v>113537.935600007</v>
      </c>
      <c r="BT20">
        <v>392317.12107471901</v>
      </c>
      <c r="BU20">
        <v>13603.199404511601</v>
      </c>
      <c r="BV20">
        <v>4411414.3583219796</v>
      </c>
      <c r="BW20">
        <v>617912.55272077501</v>
      </c>
      <c r="BX20">
        <v>14416.9834155352</v>
      </c>
      <c r="BY20">
        <v>480224.54954980302</v>
      </c>
      <c r="BZ20">
        <v>111626.459677433</v>
      </c>
      <c r="CA20">
        <v>79539.420843590502</v>
      </c>
      <c r="CB20">
        <v>840632.74516762595</v>
      </c>
      <c r="CC20">
        <v>242147.81383819701</v>
      </c>
      <c r="CD20">
        <v>450073.017007827</v>
      </c>
      <c r="CE20">
        <v>32350.0403049079</v>
      </c>
      <c r="CF20">
        <v>122192.522010612</v>
      </c>
      <c r="CG20">
        <v>104497.822535814</v>
      </c>
      <c r="CH20">
        <v>662712.73960214399</v>
      </c>
      <c r="CI20">
        <v>174120.761460468</v>
      </c>
      <c r="CJ20">
        <v>321005.53911410301</v>
      </c>
      <c r="CK20">
        <v>748177.11919525499</v>
      </c>
      <c r="CL20">
        <v>356644.04098996898</v>
      </c>
      <c r="CM20">
        <v>72946.572035985198</v>
      </c>
      <c r="CN20">
        <v>1367074.76846085</v>
      </c>
      <c r="CO20">
        <v>46701.9958079137</v>
      </c>
      <c r="CP20">
        <v>10788.9652682326</v>
      </c>
      <c r="CQ20">
        <v>1176199.3286083499</v>
      </c>
      <c r="CR20">
        <v>547891.38665786304</v>
      </c>
      <c r="CS20">
        <v>41016.451227337602</v>
      </c>
      <c r="CT20">
        <v>18337.7286495808</v>
      </c>
      <c r="CU20">
        <v>337176.38610720698</v>
      </c>
      <c r="CV20">
        <v>833134.66351197602</v>
      </c>
      <c r="CW20">
        <v>23247.774962934898</v>
      </c>
      <c r="CX20">
        <v>121764.954723377</v>
      </c>
      <c r="CY20">
        <v>155570.84487301201</v>
      </c>
      <c r="CZ20">
        <v>226729.364740719</v>
      </c>
      <c r="DA20">
        <v>991510.08724199701</v>
      </c>
      <c r="DB20">
        <v>347967.45334041299</v>
      </c>
      <c r="DC20">
        <v>294413.44308918301</v>
      </c>
      <c r="DD20">
        <v>2153763.4405346499</v>
      </c>
      <c r="DE20">
        <v>219702.084492808</v>
      </c>
      <c r="DF20">
        <v>40151.861611644803</v>
      </c>
      <c r="DG20">
        <v>66012.376319126197</v>
      </c>
      <c r="DH20">
        <v>1980014.0557029699</v>
      </c>
      <c r="DI20">
        <v>1081642.3156264799</v>
      </c>
      <c r="DJ20">
        <v>116807.94547804</v>
      </c>
      <c r="DK20">
        <v>50246.839356395401</v>
      </c>
      <c r="DL20">
        <v>129965.127732562</v>
      </c>
      <c r="DM20">
        <v>205424.48383355199</v>
      </c>
      <c r="DN20">
        <v>53454.293449369201</v>
      </c>
      <c r="DO20">
        <v>536209.20321182802</v>
      </c>
      <c r="DP20">
        <v>1950363.0795174099</v>
      </c>
      <c r="DQ20">
        <v>338161.74567570101</v>
      </c>
      <c r="DR20">
        <v>1280527.9382807901</v>
      </c>
      <c r="DS20">
        <v>1818221.4920711699</v>
      </c>
      <c r="DT20">
        <v>972829.30297666404</v>
      </c>
      <c r="DU20">
        <v>236255.15013928601</v>
      </c>
      <c r="DV20">
        <v>120510.64490261101</v>
      </c>
      <c r="DW20">
        <v>111327.885641762</v>
      </c>
      <c r="DX20">
        <v>1823171.8197226</v>
      </c>
      <c r="DY20">
        <v>1391761.2039782901</v>
      </c>
      <c r="DZ20">
        <v>952033.977943409</v>
      </c>
      <c r="EA20">
        <v>358237.81084216299</v>
      </c>
      <c r="EB20">
        <v>1788841.68894352</v>
      </c>
      <c r="EC20">
        <v>1326259.12215206</v>
      </c>
      <c r="ED20">
        <v>427362.50241870002</v>
      </c>
      <c r="EE20">
        <v>286267.191389466</v>
      </c>
      <c r="EF20">
        <v>2428108.0033857701</v>
      </c>
      <c r="EG20">
        <v>1122692.1229985999</v>
      </c>
      <c r="EH20">
        <v>510615.52054067998</v>
      </c>
      <c r="EI20">
        <v>201234.446178482</v>
      </c>
      <c r="EJ20">
        <v>167073.589849485</v>
      </c>
      <c r="EK20">
        <v>356207.82746004802</v>
      </c>
      <c r="EL20">
        <v>253843.059326713</v>
      </c>
      <c r="EM20">
        <v>443085.56705697899</v>
      </c>
      <c r="EN20">
        <v>112296.447686664</v>
      </c>
      <c r="EO20">
        <v>1362187.40422307</v>
      </c>
      <c r="EP20">
        <v>256330.07541659201</v>
      </c>
      <c r="EQ20">
        <v>149072.15471869599</v>
      </c>
      <c r="ER20">
        <v>325765.85958424403</v>
      </c>
      <c r="ES20">
        <v>501964.99299991201</v>
      </c>
      <c r="ET20">
        <v>533861.34680814005</v>
      </c>
      <c r="EU20">
        <v>819821.79310337105</v>
      </c>
      <c r="EV20">
        <v>484677.625230551</v>
      </c>
      <c r="EW20">
        <v>114402.026007803</v>
      </c>
      <c r="EX20">
        <v>120297.905386592</v>
      </c>
      <c r="EY20">
        <v>380549.05766987102</v>
      </c>
      <c r="EZ20">
        <v>326437.03960075497</v>
      </c>
      <c r="FA20">
        <v>361599.43244492199</v>
      </c>
      <c r="FB20">
        <v>323490.13581268903</v>
      </c>
      <c r="FC20">
        <v>116389.865624937</v>
      </c>
      <c r="FD20">
        <v>550930.63390695199</v>
      </c>
      <c r="FE20">
        <v>1083640.2722984201</v>
      </c>
      <c r="FF20">
        <v>70471.468473334302</v>
      </c>
      <c r="FG20">
        <v>85087.7710298194</v>
      </c>
      <c r="FH20">
        <v>177601.904024232</v>
      </c>
      <c r="FI20">
        <v>312887.05132006097</v>
      </c>
      <c r="FJ20">
        <v>20169.4847450335</v>
      </c>
      <c r="FK20">
        <v>357228.176398665</v>
      </c>
      <c r="FL20">
        <v>783658.703613861</v>
      </c>
      <c r="FM20">
        <v>1671746.56839005</v>
      </c>
      <c r="FN20">
        <v>445998.29859771702</v>
      </c>
      <c r="FO20">
        <v>456474.09995434701</v>
      </c>
      <c r="FP20">
        <v>403577.41969663597</v>
      </c>
      <c r="FQ20">
        <v>95311.230098370404</v>
      </c>
      <c r="FR20">
        <v>235633.480843878</v>
      </c>
      <c r="FS20">
        <v>141541.76999034599</v>
      </c>
      <c r="FT20">
        <v>50225.029276298803</v>
      </c>
      <c r="FU20">
        <v>1454937.01365229</v>
      </c>
      <c r="FV20">
        <v>1235480.84991186</v>
      </c>
      <c r="FW20">
        <v>1096236.6451860899</v>
      </c>
      <c r="FX20">
        <v>228638.447786651</v>
      </c>
      <c r="FY20">
        <v>315896.55891964998</v>
      </c>
      <c r="FZ20">
        <v>1079015.14446488</v>
      </c>
      <c r="GA20">
        <v>411010.44084852497</v>
      </c>
      <c r="GB20">
        <v>252931.99144094699</v>
      </c>
      <c r="GC20">
        <v>39244.299940194498</v>
      </c>
      <c r="GD20">
        <v>1244868.1855711299</v>
      </c>
      <c r="GE20">
        <v>245604.192004157</v>
      </c>
      <c r="GF20">
        <v>110171.056047922</v>
      </c>
      <c r="GG20">
        <v>171932.996127633</v>
      </c>
      <c r="GH20">
        <v>92308.321369107507</v>
      </c>
      <c r="GI20">
        <v>66039.538748833496</v>
      </c>
      <c r="GJ20">
        <v>650327.81606826803</v>
      </c>
      <c r="GK20">
        <v>1801525.19403621</v>
      </c>
      <c r="GL20">
        <v>308271.05477339198</v>
      </c>
      <c r="GM20">
        <v>805878.65393751604</v>
      </c>
      <c r="GN20">
        <v>203494.15456733201</v>
      </c>
      <c r="GO20">
        <v>96675.310704608404</v>
      </c>
      <c r="GP20">
        <v>1554691.12663909</v>
      </c>
      <c r="GQ20">
        <v>389583.61925124098</v>
      </c>
      <c r="GR20">
        <v>344240.46443862299</v>
      </c>
      <c r="GS20">
        <v>318038.934895096</v>
      </c>
      <c r="GT20">
        <v>216800.74296194201</v>
      </c>
      <c r="GU20">
        <v>129582.675873275</v>
      </c>
      <c r="GV20">
        <v>100147.722606083</v>
      </c>
      <c r="GW20">
        <v>546600.16937703395</v>
      </c>
      <c r="GX20">
        <v>401357.29193665099</v>
      </c>
      <c r="GY20">
        <v>308824.44478146301</v>
      </c>
      <c r="GZ20">
        <v>906915.085256733</v>
      </c>
      <c r="HA20">
        <v>579039.37830598198</v>
      </c>
      <c r="HB20">
        <v>829069.80047258094</v>
      </c>
      <c r="HC20">
        <v>527395.35929902596</v>
      </c>
      <c r="HD20">
        <v>488741.72560707002</v>
      </c>
      <c r="HE20">
        <v>297607.02280463302</v>
      </c>
      <c r="HF20">
        <v>1013793.6825346</v>
      </c>
      <c r="HG20">
        <v>288121.73423037201</v>
      </c>
      <c r="HH20">
        <v>299406.65313510399</v>
      </c>
      <c r="HI20">
        <v>98868.434026805306</v>
      </c>
      <c r="HJ20">
        <v>2225190.16222471</v>
      </c>
      <c r="HK20">
        <v>651683.78502758394</v>
      </c>
      <c r="HL20">
        <v>412056.13118652801</v>
      </c>
      <c r="HM20">
        <v>342593.01622865099</v>
      </c>
      <c r="HN20">
        <v>391727.01150666998</v>
      </c>
      <c r="HO20">
        <v>165246.52002574399</v>
      </c>
      <c r="HP20">
        <v>121259.571088394</v>
      </c>
      <c r="HQ20">
        <v>1381969.7298214401</v>
      </c>
      <c r="HR20">
        <v>2251736.75756237</v>
      </c>
      <c r="HS20">
        <v>729532.75388529897</v>
      </c>
      <c r="HT20">
        <v>840868.477910246</v>
      </c>
      <c r="HU20">
        <v>626677.61404617096</v>
      </c>
      <c r="HV20">
        <v>98688.710315891294</v>
      </c>
      <c r="HW20">
        <v>1261112.9119528499</v>
      </c>
      <c r="HX20">
        <v>331554.98474442802</v>
      </c>
      <c r="HY20">
        <v>523133.67967099999</v>
      </c>
      <c r="HZ20">
        <v>379406.68725376797</v>
      </c>
      <c r="IA20">
        <v>273477.26712404698</v>
      </c>
      <c r="IB20">
        <v>123870.370582484</v>
      </c>
      <c r="IC20">
        <v>80663.543909061904</v>
      </c>
      <c r="ID20">
        <v>1281961.85065623</v>
      </c>
      <c r="IE20">
        <v>708274.45317638095</v>
      </c>
      <c r="IF20">
        <v>732453.05947784497</v>
      </c>
      <c r="IG20">
        <v>407761.68618256901</v>
      </c>
      <c r="IH20">
        <v>337542.004564551</v>
      </c>
      <c r="II20">
        <v>387447.57765981398</v>
      </c>
      <c r="IJ20">
        <v>507438.56019778101</v>
      </c>
      <c r="IK20">
        <v>775113.52521584101</v>
      </c>
      <c r="IL20">
        <v>361679.89531676401</v>
      </c>
      <c r="IM20">
        <v>107700.827625007</v>
      </c>
      <c r="IN20">
        <v>1410515.7295284001</v>
      </c>
      <c r="IO20">
        <v>983600.293074955</v>
      </c>
      <c r="IP20">
        <v>444306.480961336</v>
      </c>
      <c r="IQ20">
        <v>1454569.8726454</v>
      </c>
      <c r="IR20">
        <v>920832.89287159999</v>
      </c>
      <c r="IS20">
        <v>349640.02188443602</v>
      </c>
      <c r="IT20">
        <v>611356.19699962495</v>
      </c>
      <c r="IU20">
        <v>402055.83831965103</v>
      </c>
      <c r="IV20">
        <v>132586.256098855</v>
      </c>
      <c r="IW20">
        <v>4429179.6410751604</v>
      </c>
      <c r="IX20">
        <v>1682158.6140064499</v>
      </c>
      <c r="IY20">
        <v>805734.61957630096</v>
      </c>
      <c r="IZ20">
        <v>80752.736552365197</v>
      </c>
      <c r="JA20">
        <v>344637.73489275802</v>
      </c>
      <c r="JB20">
        <v>838376.76250532595</v>
      </c>
      <c r="JC20">
        <v>753648.77876251505</v>
      </c>
      <c r="JD20">
        <v>506859.86075693101</v>
      </c>
      <c r="JE20">
        <v>279388.543865307</v>
      </c>
      <c r="JF20">
        <v>168765.41458042199</v>
      </c>
      <c r="JG20">
        <v>1112621.5140066301</v>
      </c>
      <c r="JH20">
        <v>1192766.21337492</v>
      </c>
      <c r="JI20">
        <v>368601.93932015297</v>
      </c>
      <c r="JJ20">
        <v>232278.164735967</v>
      </c>
      <c r="JK20">
        <v>504861.96180502302</v>
      </c>
      <c r="JL20">
        <v>591363.60603157501</v>
      </c>
      <c r="JM20">
        <v>348616.12094246497</v>
      </c>
      <c r="JN20">
        <v>1897344.6200278499</v>
      </c>
      <c r="JO20">
        <v>522367.95480090397</v>
      </c>
      <c r="JP20">
        <v>383658.80517264002</v>
      </c>
      <c r="JQ20">
        <v>347051.50008490402</v>
      </c>
      <c r="JR20">
        <v>1901763.6371476499</v>
      </c>
      <c r="JS20">
        <v>2435648.3929618401</v>
      </c>
      <c r="JT20">
        <v>719038.21915320004</v>
      </c>
      <c r="JU20">
        <v>212370.559968207</v>
      </c>
      <c r="JV20">
        <v>242126.695750641</v>
      </c>
      <c r="JW20">
        <v>263122.21931443299</v>
      </c>
      <c r="JX20">
        <v>1184610.28922347</v>
      </c>
      <c r="JY20">
        <v>2186074.6501529701</v>
      </c>
      <c r="JZ20">
        <v>552147.68055814796</v>
      </c>
      <c r="KA20">
        <v>517813.04603215301</v>
      </c>
      <c r="KB20">
        <v>347544.38531066198</v>
      </c>
      <c r="KC20">
        <v>140165.91611378899</v>
      </c>
      <c r="KD20">
        <v>1461243.76738626</v>
      </c>
      <c r="KE20">
        <v>96092.039331540102</v>
      </c>
      <c r="KF20">
        <v>422622.10504434002</v>
      </c>
      <c r="KG20">
        <v>725307.089535782</v>
      </c>
      <c r="KH20">
        <v>1493915.96870036</v>
      </c>
      <c r="KI20">
        <v>95355.535846837898</v>
      </c>
      <c r="KJ20">
        <v>384847.48497829703</v>
      </c>
      <c r="KK20">
        <v>286222.45996043098</v>
      </c>
      <c r="KL20">
        <v>1517860.7769400801</v>
      </c>
      <c r="KM20">
        <v>224684.164592849</v>
      </c>
      <c r="KN20">
        <v>850572.41166650294</v>
      </c>
      <c r="KO20">
        <v>877141.46189994004</v>
      </c>
      <c r="KP20">
        <v>1050521.5300859001</v>
      </c>
      <c r="KQ20">
        <v>674642.45419245295</v>
      </c>
      <c r="KR20">
        <v>176595.53958512901</v>
      </c>
      <c r="KS20">
        <v>151815.02097804501</v>
      </c>
      <c r="KT20">
        <v>25401.2119622684</v>
      </c>
      <c r="KU20">
        <v>463811.00794302102</v>
      </c>
      <c r="KV20">
        <v>441871.84533815802</v>
      </c>
      <c r="KW20">
        <v>421254.47930764902</v>
      </c>
      <c r="KX20">
        <v>45184.335314920601</v>
      </c>
      <c r="KY20">
        <v>1906206.6005424799</v>
      </c>
      <c r="KZ20">
        <v>407005.67378738802</v>
      </c>
      <c r="LA20">
        <v>1623122.43277433</v>
      </c>
      <c r="LB20">
        <v>371505.18927541497</v>
      </c>
      <c r="LC20">
        <v>446020.98766247398</v>
      </c>
      <c r="LD20">
        <v>445065.62185712502</v>
      </c>
      <c r="LE20">
        <v>356127.57142848498</v>
      </c>
      <c r="LF20">
        <v>457258.38203729602</v>
      </c>
      <c r="LG20">
        <v>80756.839680960795</v>
      </c>
      <c r="LH20">
        <v>149102.11484113301</v>
      </c>
      <c r="LI20">
        <v>116126.912209232</v>
      </c>
      <c r="LJ20">
        <v>619981.83595438895</v>
      </c>
      <c r="LK20">
        <v>500096.30021120101</v>
      </c>
      <c r="LL20">
        <v>1399103.3267785599</v>
      </c>
      <c r="LM20">
        <v>623781.24962820299</v>
      </c>
      <c r="LN20">
        <v>441230.62606470298</v>
      </c>
      <c r="LO20">
        <v>195361.142421775</v>
      </c>
      <c r="LP20">
        <v>299108.88684020302</v>
      </c>
      <c r="LQ20">
        <v>248824.187080645</v>
      </c>
      <c r="LR20">
        <v>1080700.75840918</v>
      </c>
      <c r="LS20">
        <v>937591.57595115004</v>
      </c>
      <c r="LT20">
        <v>655761.12571199099</v>
      </c>
      <c r="LU20">
        <v>52699.0814676191</v>
      </c>
      <c r="LV20">
        <v>23268.706460301601</v>
      </c>
      <c r="LW20">
        <v>168522.10859826001</v>
      </c>
      <c r="LX20">
        <v>164609.95176972801</v>
      </c>
      <c r="LY20">
        <v>1590169.75910541</v>
      </c>
      <c r="LZ20">
        <v>1302005.0612494899</v>
      </c>
      <c r="MA20">
        <v>776323.55189380504</v>
      </c>
      <c r="MB20">
        <v>470041.59259549202</v>
      </c>
      <c r="MC20">
        <v>164799.48438464501</v>
      </c>
      <c r="MD20">
        <v>1739604.0124723101</v>
      </c>
      <c r="ME20">
        <v>803947.46792212105</v>
      </c>
      <c r="MF20">
        <v>179869.89588199</v>
      </c>
      <c r="MG20">
        <v>691647.942701341</v>
      </c>
      <c r="MH20">
        <v>256674.304458942</v>
      </c>
      <c r="MI20">
        <v>185028.08118189999</v>
      </c>
      <c r="MJ20">
        <v>2986616.65883409</v>
      </c>
      <c r="MK20">
        <v>2649799.7885246398</v>
      </c>
      <c r="ML20">
        <v>457768.749871234</v>
      </c>
      <c r="MM20">
        <v>454581.13947985298</v>
      </c>
      <c r="MN20">
        <v>569748.05894672999</v>
      </c>
      <c r="MO20">
        <v>1566558.99918235</v>
      </c>
      <c r="MP20">
        <v>929472.94236916397</v>
      </c>
      <c r="MQ20">
        <v>18146.342448906002</v>
      </c>
      <c r="MR20">
        <v>578465.36574194301</v>
      </c>
      <c r="MS20">
        <v>278161.99716102501</v>
      </c>
      <c r="MT20">
        <v>154054687.246268</v>
      </c>
      <c r="MU20">
        <v>2732127.7096169302</v>
      </c>
      <c r="MV20">
        <v>103744.08082458199</v>
      </c>
      <c r="MW20">
        <v>393416.44030536001</v>
      </c>
      <c r="MX20">
        <v>251526.60588011</v>
      </c>
      <c r="MY20">
        <v>445666.37882883899</v>
      </c>
      <c r="MZ20">
        <v>230315.98770999801</v>
      </c>
      <c r="NA20">
        <v>49761.876109739998</v>
      </c>
      <c r="NB20">
        <v>145784.81853374399</v>
      </c>
      <c r="NC20">
        <v>349803.96711675101</v>
      </c>
      <c r="ND20">
        <v>512977.20542671299</v>
      </c>
      <c r="NE20">
        <v>58547581.6889861</v>
      </c>
      <c r="NF20">
        <v>607445.51039340801</v>
      </c>
      <c r="NG20">
        <v>243635.71760415501</v>
      </c>
      <c r="NH20">
        <v>2877362.6713011898</v>
      </c>
      <c r="NI20">
        <v>714618.88476622303</v>
      </c>
      <c r="NJ20">
        <v>114084.225063957</v>
      </c>
      <c r="NK20">
        <v>72052.552760093007</v>
      </c>
      <c r="NL20">
        <v>770881.04811677104</v>
      </c>
      <c r="NM20">
        <v>578276.38892292196</v>
      </c>
      <c r="NN20">
        <v>1361383.8071456901</v>
      </c>
      <c r="NO20">
        <v>1066450.5753937601</v>
      </c>
      <c r="NP20">
        <v>979174.03157397802</v>
      </c>
      <c r="NQ20">
        <v>364573.27705066302</v>
      </c>
      <c r="NR20">
        <v>215737.894441148</v>
      </c>
      <c r="NS20">
        <v>249708.279883004</v>
      </c>
      <c r="NT20">
        <v>1002857.02980438</v>
      </c>
      <c r="NU20">
        <v>1263382.58663312</v>
      </c>
      <c r="NV20">
        <v>362149.74845934199</v>
      </c>
      <c r="NW20">
        <v>226689.859814695</v>
      </c>
      <c r="NX20">
        <v>26126.011627842301</v>
      </c>
      <c r="NY20">
        <v>989815.13811244804</v>
      </c>
      <c r="NZ20">
        <v>14592881.524991101</v>
      </c>
      <c r="OA20">
        <v>13930177.3571667</v>
      </c>
      <c r="OB20">
        <v>342561.59220507898</v>
      </c>
      <c r="OC20">
        <v>494087.84015001799</v>
      </c>
      <c r="OD20">
        <v>67904.569968316006</v>
      </c>
      <c r="OE20">
        <v>472652.32265410101</v>
      </c>
      <c r="OF20">
        <v>235252.01740525401</v>
      </c>
      <c r="OG20">
        <v>182322.963789395</v>
      </c>
      <c r="OH20">
        <v>234802.41140851201</v>
      </c>
      <c r="OI20">
        <v>22333278.8391691</v>
      </c>
      <c r="OJ20">
        <v>62355.696157941602</v>
      </c>
      <c r="OK20">
        <v>30142.376170749299</v>
      </c>
      <c r="OL20">
        <v>21773.395257709501</v>
      </c>
      <c r="OM20">
        <v>2345062.3779804199</v>
      </c>
      <c r="ON20">
        <v>461009.458519587</v>
      </c>
      <c r="OO20">
        <v>335815.643142969</v>
      </c>
      <c r="OP20">
        <v>159745.96700086899</v>
      </c>
      <c r="OQ20">
        <v>467083.11402191402</v>
      </c>
      <c r="OR20">
        <v>373144.38617821498</v>
      </c>
      <c r="OS20">
        <v>72530556.741742298</v>
      </c>
      <c r="OT20">
        <v>104249.95978494801</v>
      </c>
      <c r="OU20">
        <v>293546.49894747901</v>
      </c>
      <c r="OV20">
        <v>37265.167488012703</v>
      </c>
      <c r="OW20">
        <v>1262553.0085597499</v>
      </c>
      <c r="OX20">
        <v>388438.00637704198</v>
      </c>
      <c r="OY20">
        <v>629546.81429832301</v>
      </c>
      <c r="OZ20">
        <v>1035724.23887734</v>
      </c>
      <c r="PA20">
        <v>140077.39946759399</v>
      </c>
      <c r="PB20">
        <v>1468856.29231543</v>
      </c>
      <c r="PC20">
        <v>25200.873923462099</v>
      </c>
      <c r="PD20">
        <v>1574818.18802477</v>
      </c>
      <c r="PE20">
        <v>409273.58130383602</v>
      </c>
      <c r="PF20">
        <v>1820740.3875380901</v>
      </c>
      <c r="PG20">
        <v>166057.46133780599</v>
      </c>
      <c r="PH20">
        <v>118568.43821522999</v>
      </c>
      <c r="PI20">
        <v>791307.47896821401</v>
      </c>
      <c r="PJ20">
        <v>1019207.18937017</v>
      </c>
      <c r="PK20">
        <v>3259152.4755855999</v>
      </c>
      <c r="PL20">
        <v>988518.17934470798</v>
      </c>
      <c r="PM20">
        <v>208148.92666220199</v>
      </c>
      <c r="PN20">
        <v>19745.670567714398</v>
      </c>
      <c r="PO20">
        <v>382254.70547945099</v>
      </c>
      <c r="PP20">
        <v>10770868.836168</v>
      </c>
      <c r="PQ20">
        <v>165316.06325880901</v>
      </c>
      <c r="PR20">
        <v>113791.469095373</v>
      </c>
      <c r="PS20">
        <v>3108819.7244865</v>
      </c>
      <c r="PT20">
        <v>726651.14310325496</v>
      </c>
      <c r="PU20">
        <v>1858184.7596200299</v>
      </c>
      <c r="PV20">
        <v>574523.28989533498</v>
      </c>
      <c r="PW20">
        <v>159253.75805666999</v>
      </c>
      <c r="PX20">
        <v>59435.944859688498</v>
      </c>
      <c r="PY20">
        <v>17521289.8675211</v>
      </c>
      <c r="PZ20">
        <v>1630913.8130446</v>
      </c>
      <c r="QA20">
        <v>201643.13937958001</v>
      </c>
      <c r="QB20">
        <v>22836.819547243598</v>
      </c>
      <c r="QC20">
        <v>208823.97855759799</v>
      </c>
      <c r="QD20">
        <v>1434622.40988721</v>
      </c>
      <c r="QE20">
        <v>2418032.9868803201</v>
      </c>
      <c r="QF20">
        <v>201064.42189050899</v>
      </c>
      <c r="QG20">
        <v>339315.33779780101</v>
      </c>
      <c r="QH20">
        <v>177651.81787071101</v>
      </c>
      <c r="QI20">
        <v>157333.45263718499</v>
      </c>
      <c r="QJ20">
        <v>607106.52223047405</v>
      </c>
      <c r="QK20">
        <v>268603.45530616702</v>
      </c>
      <c r="QL20">
        <v>354509.27372619999</v>
      </c>
      <c r="QM20">
        <v>1480150.62278568</v>
      </c>
      <c r="QN20">
        <v>605503.85893081105</v>
      </c>
      <c r="QO20">
        <v>47142.616525555102</v>
      </c>
      <c r="QP20">
        <v>138819.217642534</v>
      </c>
      <c r="QQ20">
        <v>522109.38083316502</v>
      </c>
      <c r="QR20">
        <v>4139696.5283047198</v>
      </c>
      <c r="QS20">
        <v>87703.981129080901</v>
      </c>
      <c r="QT20">
        <v>117881.644485296</v>
      </c>
      <c r="QU20">
        <v>603078.27601533104</v>
      </c>
      <c r="QV20">
        <v>623399.31313722802</v>
      </c>
      <c r="QW20">
        <v>268283.85389314202</v>
      </c>
      <c r="QX20">
        <v>82872.675051413404</v>
      </c>
      <c r="QY20">
        <v>60557.740645229998</v>
      </c>
      <c r="QZ20">
        <v>186086.501562541</v>
      </c>
      <c r="RA20">
        <v>684646.00413122401</v>
      </c>
      <c r="RB20">
        <v>141005.670313568</v>
      </c>
      <c r="RC20">
        <v>612143.15143368405</v>
      </c>
      <c r="RD20">
        <v>509221.74308205501</v>
      </c>
      <c r="RE20">
        <v>37997.3114585355</v>
      </c>
      <c r="RF20">
        <v>1342311.1908607699</v>
      </c>
      <c r="RG20">
        <v>20847.2166830686</v>
      </c>
      <c r="RH20">
        <v>546952.00456600997</v>
      </c>
      <c r="RI20">
        <v>105033.655626782</v>
      </c>
      <c r="RJ20">
        <v>427124.13721363898</v>
      </c>
      <c r="RK20">
        <v>761896.49208875594</v>
      </c>
      <c r="RL20">
        <v>538264.01638487796</v>
      </c>
      <c r="RM20">
        <v>155023.47893312201</v>
      </c>
      <c r="RN20">
        <v>170849.37192845001</v>
      </c>
      <c r="RO20">
        <v>831691.19725496799</v>
      </c>
      <c r="RP20">
        <v>113109.888964475</v>
      </c>
      <c r="RQ20">
        <v>19186470.016661901</v>
      </c>
      <c r="RR20">
        <v>373317.71474796301</v>
      </c>
      <c r="RS20">
        <v>382420.80040137097</v>
      </c>
      <c r="RT20">
        <v>55184.127772330903</v>
      </c>
      <c r="RU20">
        <v>85910.907782055598</v>
      </c>
      <c r="RV20">
        <v>114593.491530124</v>
      </c>
      <c r="RW20">
        <v>468571.42976365</v>
      </c>
      <c r="RX20">
        <v>387731.57969106699</v>
      </c>
      <c r="RY20">
        <v>209004.53392494199</v>
      </c>
      <c r="RZ20">
        <v>84944.137453625299</v>
      </c>
      <c r="SA20">
        <v>568001.38415267598</v>
      </c>
      <c r="SB20">
        <v>18733.374504615</v>
      </c>
      <c r="SC20">
        <v>233027.19992971601</v>
      </c>
      <c r="SD20">
        <v>428634.447006198</v>
      </c>
      <c r="SE20">
        <v>53511.010465466097</v>
      </c>
      <c r="SF20">
        <v>81481.692894468593</v>
      </c>
      <c r="SG20">
        <v>425954.09839331801</v>
      </c>
      <c r="SH20">
        <v>142614.090477947</v>
      </c>
      <c r="SI20">
        <v>154249.59077109999</v>
      </c>
      <c r="SJ20">
        <v>438927.09512813302</v>
      </c>
      <c r="SK20">
        <v>623834.27650576795</v>
      </c>
      <c r="SL20">
        <v>154009.353451523</v>
      </c>
      <c r="SM20">
        <v>512084.75297620601</v>
      </c>
      <c r="SN20">
        <v>67094.745511992995</v>
      </c>
      <c r="SO20">
        <v>459717.17390941002</v>
      </c>
      <c r="SP20">
        <v>5296479.9328672802</v>
      </c>
      <c r="SQ20">
        <v>100021.352095111</v>
      </c>
      <c r="SR20">
        <v>164769.90305897201</v>
      </c>
      <c r="SS20">
        <v>11884.7480750185</v>
      </c>
      <c r="ST20">
        <v>44300.297608948298</v>
      </c>
      <c r="SU20">
        <v>54915.433075218403</v>
      </c>
      <c r="SV20">
        <v>37380.286921914798</v>
      </c>
      <c r="SW20">
        <v>426132.82601404301</v>
      </c>
      <c r="SX20">
        <v>364379.116528727</v>
      </c>
      <c r="SY20">
        <v>52732.851838877199</v>
      </c>
      <c r="SZ20">
        <v>34745.104615213299</v>
      </c>
      <c r="TA20">
        <v>1453447.56338601</v>
      </c>
      <c r="TB20">
        <v>118658.35812039299</v>
      </c>
      <c r="TC20">
        <v>78561.664714095896</v>
      </c>
      <c r="TD20">
        <v>220940.70190239401</v>
      </c>
      <c r="TE20">
        <v>219747.660223213</v>
      </c>
      <c r="TF20">
        <v>103172.449079763</v>
      </c>
      <c r="TG20">
        <v>184639.27394421201</v>
      </c>
      <c r="TH20">
        <v>60345.316375178598</v>
      </c>
      <c r="TI20">
        <v>1450740.22920246</v>
      </c>
      <c r="TJ20">
        <v>558896.397056035</v>
      </c>
      <c r="TK20">
        <v>295476.78557069</v>
      </c>
      <c r="TL20">
        <v>52205.0452702193</v>
      </c>
      <c r="TM20">
        <v>403465.42156788002</v>
      </c>
      <c r="TN20">
        <v>20742.0353704845</v>
      </c>
      <c r="TO20">
        <v>27206.582934988099</v>
      </c>
      <c r="TP20">
        <v>129700.01582991899</v>
      </c>
      <c r="TQ20">
        <v>14826.719713816799</v>
      </c>
      <c r="TR20">
        <v>248432.070873352</v>
      </c>
      <c r="TS20">
        <v>174345.042225588</v>
      </c>
      <c r="TT20">
        <v>27025.824660708699</v>
      </c>
      <c r="TU20">
        <v>694724.75007239101</v>
      </c>
      <c r="TV20">
        <v>336119.85207939899</v>
      </c>
      <c r="TW20">
        <v>426117.604552773</v>
      </c>
      <c r="TX20">
        <v>121005.644202232</v>
      </c>
      <c r="TY20">
        <v>835172.162513252</v>
      </c>
      <c r="TZ20">
        <v>386006.541299915</v>
      </c>
      <c r="UA20">
        <v>44963.821346456803</v>
      </c>
      <c r="UB20">
        <v>99592.904262151002</v>
      </c>
      <c r="UC20">
        <v>1447907.53811433</v>
      </c>
      <c r="UD20">
        <v>105792.899456523</v>
      </c>
      <c r="UE20">
        <v>233300.15749961601</v>
      </c>
      <c r="UF20">
        <v>13288.485860523</v>
      </c>
      <c r="UG20">
        <v>15047.1069658957</v>
      </c>
      <c r="UH20">
        <v>162422.43784705899</v>
      </c>
      <c r="UI20">
        <v>459342.44391507597</v>
      </c>
      <c r="UJ20">
        <v>13450.469472388801</v>
      </c>
      <c r="UK20">
        <v>17793.504021723998</v>
      </c>
      <c r="UL20">
        <v>268033.45666785003</v>
      </c>
      <c r="UM20">
        <v>342493.22768631199</v>
      </c>
      <c r="UN20">
        <v>170975.56842037401</v>
      </c>
      <c r="UO20">
        <v>55106.149539342703</v>
      </c>
      <c r="UP20">
        <v>12835.7156102148</v>
      </c>
      <c r="UQ20">
        <v>165713.953270064</v>
      </c>
      <c r="UR20">
        <v>329479.395420607</v>
      </c>
      <c r="US20">
        <v>595808.281459708</v>
      </c>
      <c r="UT20">
        <v>122003.859683348</v>
      </c>
      <c r="UU20">
        <v>116526.013952325</v>
      </c>
      <c r="UV20">
        <v>45256.403420172501</v>
      </c>
      <c r="UW20">
        <v>599531.48918900301</v>
      </c>
      <c r="UX20">
        <v>726531.36187328806</v>
      </c>
      <c r="UY20">
        <v>31966.9862479902</v>
      </c>
      <c r="UZ20">
        <v>67559.468802941105</v>
      </c>
      <c r="VA20">
        <v>730859.05268521304</v>
      </c>
      <c r="VB20">
        <v>25858.313787120002</v>
      </c>
      <c r="VC20">
        <v>129068.737654046</v>
      </c>
      <c r="VD20">
        <v>142625.638341688</v>
      </c>
      <c r="VE20">
        <v>378862.65365599102</v>
      </c>
      <c r="VF20">
        <v>112538.710640591</v>
      </c>
      <c r="VG20">
        <v>80955.703470559005</v>
      </c>
      <c r="VH20">
        <v>20683.283576423299</v>
      </c>
      <c r="VI20">
        <v>485741.04402357701</v>
      </c>
      <c r="VJ20">
        <v>56070.199690228699</v>
      </c>
      <c r="VK20">
        <v>2529763.45393174</v>
      </c>
      <c r="VL20">
        <v>99871.522512229305</v>
      </c>
      <c r="VM20">
        <v>63378.423006199402</v>
      </c>
      <c r="VN20">
        <v>12404.213712074699</v>
      </c>
      <c r="VO20">
        <v>526199.47699352505</v>
      </c>
      <c r="VP20">
        <v>56714.314520066197</v>
      </c>
      <c r="VQ20">
        <v>1488094.60050523</v>
      </c>
      <c r="VR20">
        <v>498084.172347082</v>
      </c>
      <c r="VS20">
        <v>250213.24494469701</v>
      </c>
      <c r="VT20">
        <v>149063.847728672</v>
      </c>
      <c r="VU20">
        <v>193086.49043475999</v>
      </c>
      <c r="VV20">
        <v>74146.634469214201</v>
      </c>
      <c r="VW20">
        <v>98657.419026854099</v>
      </c>
      <c r="VX20">
        <v>134361.98980071899</v>
      </c>
      <c r="VY20">
        <v>36340.2779915801</v>
      </c>
      <c r="VZ20">
        <v>28430.597671679701</v>
      </c>
      <c r="WA20">
        <v>21938.216548522701</v>
      </c>
      <c r="WB20">
        <v>23478.451718789602</v>
      </c>
      <c r="WC20">
        <v>10565.631395541701</v>
      </c>
      <c r="WD20">
        <v>9613.2415728681099</v>
      </c>
      <c r="WE20">
        <v>1026045.0397622</v>
      </c>
      <c r="WF20">
        <v>565606.240964439</v>
      </c>
      <c r="WG20">
        <v>433364.18300170102</v>
      </c>
      <c r="WH20">
        <v>1826708.0495029101</v>
      </c>
      <c r="WI20">
        <v>235377.04887873901</v>
      </c>
      <c r="WJ20">
        <v>167879.243928841</v>
      </c>
      <c r="WK20">
        <v>110261.07124181899</v>
      </c>
      <c r="WL20">
        <v>191041.13155577</v>
      </c>
      <c r="WM20">
        <v>47604.242076855102</v>
      </c>
      <c r="WN20">
        <v>533226.313530899</v>
      </c>
      <c r="WO20">
        <v>146037.78975486799</v>
      </c>
      <c r="WP20">
        <v>362110.910850916</v>
      </c>
      <c r="WQ20">
        <v>299929.64172229997</v>
      </c>
      <c r="WR20">
        <v>84800.627702957296</v>
      </c>
      <c r="WS20">
        <v>393722.91718850099</v>
      </c>
      <c r="WT20">
        <v>319164.38060264802</v>
      </c>
      <c r="WU20">
        <v>99197.6667063614</v>
      </c>
      <c r="WV20">
        <v>302507.87744260603</v>
      </c>
      <c r="WW20">
        <v>19834.654513504702</v>
      </c>
      <c r="WX20">
        <v>352185.073557269</v>
      </c>
      <c r="WY20">
        <v>796728.81311129499</v>
      </c>
      <c r="WZ20">
        <v>436184.56741689099</v>
      </c>
      <c r="XA20">
        <v>209803.45497357901</v>
      </c>
      <c r="XB20">
        <v>188419.14726597801</v>
      </c>
      <c r="XC20">
        <v>42749.774662572403</v>
      </c>
      <c r="XD20">
        <v>2681912.5569568998</v>
      </c>
      <c r="XE20">
        <v>68323.3136029827</v>
      </c>
      <c r="XF20">
        <v>185356.66394882201</v>
      </c>
      <c r="XG20">
        <v>134283.262866292</v>
      </c>
      <c r="XH20">
        <v>228519.079993091</v>
      </c>
      <c r="XI20">
        <v>156311.625123823</v>
      </c>
      <c r="XJ20">
        <v>63613.9709935805</v>
      </c>
      <c r="XK20">
        <v>387901.95450043702</v>
      </c>
      <c r="XL20">
        <v>128838.912425253</v>
      </c>
      <c r="XM20">
        <v>26098.384295126201</v>
      </c>
      <c r="XN20">
        <v>1346989.97437915</v>
      </c>
      <c r="XO20">
        <v>414218.55580569297</v>
      </c>
      <c r="XP20">
        <v>177372.86392584999</v>
      </c>
      <c r="XQ20">
        <v>310069.21764360002</v>
      </c>
      <c r="XR20">
        <v>38817.0601913555</v>
      </c>
      <c r="XS20">
        <v>24578.514210817801</v>
      </c>
      <c r="XT20">
        <v>38333.325230256203</v>
      </c>
      <c r="XU20">
        <v>446502.576986634</v>
      </c>
      <c r="XV20">
        <v>941191.28072642197</v>
      </c>
      <c r="XW20">
        <v>116135.426947852</v>
      </c>
      <c r="XX20">
        <v>372599.382209401</v>
      </c>
      <c r="XY20">
        <v>320175.62637866399</v>
      </c>
      <c r="XZ20">
        <v>276324.60415329598</v>
      </c>
      <c r="YA20">
        <v>204834.55022839</v>
      </c>
      <c r="YB20">
        <v>105149.96777838</v>
      </c>
      <c r="YC20">
        <v>770134.15501403401</v>
      </c>
      <c r="YD20">
        <v>109380.730719311</v>
      </c>
      <c r="YE20">
        <v>40840.6562137652</v>
      </c>
      <c r="YF20">
        <v>266558.96745979198</v>
      </c>
      <c r="YG20">
        <v>119601.916634511</v>
      </c>
      <c r="YH20">
        <v>58604.097427697103</v>
      </c>
      <c r="YI20">
        <v>48459.227395742098</v>
      </c>
      <c r="YJ20">
        <v>508739.53225996997</v>
      </c>
      <c r="YK20">
        <v>531652.63398856996</v>
      </c>
      <c r="YL20">
        <v>272577.09705540899</v>
      </c>
      <c r="YM20">
        <v>406812.86090231</v>
      </c>
      <c r="YN20">
        <v>387356.56114615698</v>
      </c>
      <c r="YO20">
        <v>363266.60766274203</v>
      </c>
      <c r="YP20">
        <v>300710.09591713001</v>
      </c>
      <c r="YQ20">
        <v>725044.43527197</v>
      </c>
      <c r="YR20">
        <v>131964.899470228</v>
      </c>
      <c r="YS20">
        <v>178966.96889445701</v>
      </c>
      <c r="YT20">
        <v>43613.030899447898</v>
      </c>
      <c r="YU20">
        <v>655950.391241348</v>
      </c>
      <c r="YV20">
        <v>580154.60510989896</v>
      </c>
      <c r="YW20">
        <v>245573.15971735399</v>
      </c>
      <c r="YX20">
        <v>123328.24791711901</v>
      </c>
      <c r="YY20">
        <v>101062.455770359</v>
      </c>
      <c r="YZ20">
        <v>103676.715755429</v>
      </c>
      <c r="ZA20">
        <v>3138005.5893576499</v>
      </c>
      <c r="ZB20">
        <v>1245028.47613132</v>
      </c>
      <c r="ZC20">
        <v>190225.16546104301</v>
      </c>
      <c r="ZD20">
        <v>43842.566878712103</v>
      </c>
      <c r="ZE20">
        <v>852686.96728947596</v>
      </c>
      <c r="ZF20">
        <v>211857.47459363699</v>
      </c>
      <c r="ZG20">
        <v>67620.372457655598</v>
      </c>
      <c r="ZH20">
        <v>26941.311902863599</v>
      </c>
      <c r="ZI20">
        <v>884300.26169953705</v>
      </c>
      <c r="ZJ20">
        <v>409960.164928023</v>
      </c>
      <c r="ZK20">
        <v>97627.148683052597</v>
      </c>
      <c r="ZL20">
        <v>124018.735577396</v>
      </c>
      <c r="ZM20">
        <v>17419.8180342417</v>
      </c>
      <c r="ZN20">
        <v>24373.703732218</v>
      </c>
      <c r="ZO20">
        <v>1048833.25821167</v>
      </c>
      <c r="ZP20">
        <v>520509.97527545597</v>
      </c>
      <c r="ZQ20">
        <v>323468.40644770802</v>
      </c>
      <c r="ZR20">
        <v>535925.26050488302</v>
      </c>
      <c r="ZS20">
        <v>513805.63347699097</v>
      </c>
      <c r="ZT20">
        <v>1552763.6980298699</v>
      </c>
      <c r="ZU20">
        <v>232260.408340986</v>
      </c>
      <c r="ZV20">
        <v>844421.32502204995</v>
      </c>
      <c r="ZW20">
        <v>116721.653874236</v>
      </c>
      <c r="ZX20">
        <v>55709.848559080201</v>
      </c>
      <c r="ZY20">
        <v>388945.90832189203</v>
      </c>
      <c r="ZZ20">
        <v>205549.802976835</v>
      </c>
      <c r="AAA20">
        <v>234997.08283187699</v>
      </c>
      <c r="AAB20">
        <v>82437.843664204105</v>
      </c>
      <c r="AAC20">
        <v>587347.071104442</v>
      </c>
      <c r="AAD20">
        <v>46359.545515016303</v>
      </c>
      <c r="AAE20">
        <v>37436.782959440403</v>
      </c>
      <c r="AAF20">
        <v>39154.152930462202</v>
      </c>
      <c r="AAG20">
        <v>20322.8955318804</v>
      </c>
      <c r="AAH20">
        <v>23382.544559367099</v>
      </c>
      <c r="AAI20">
        <v>29390.895605738799</v>
      </c>
      <c r="AAJ20">
        <v>377092.69598555402</v>
      </c>
      <c r="AAK20">
        <v>1519179.70039048</v>
      </c>
      <c r="AAL20">
        <v>391798.64944447199</v>
      </c>
      <c r="AAM20">
        <v>101280.103631971</v>
      </c>
      <c r="AAN20">
        <v>181741.95007087299</v>
      </c>
      <c r="AAO20">
        <v>42718.195573327997</v>
      </c>
      <c r="AAP20">
        <v>62229.131693728399</v>
      </c>
      <c r="AAQ20">
        <v>52954.950266364503</v>
      </c>
      <c r="AAR20">
        <v>19055.838015470501</v>
      </c>
      <c r="AAS20">
        <v>2601673.0986806802</v>
      </c>
      <c r="AAT20">
        <v>255808.215000178</v>
      </c>
      <c r="AAU20">
        <v>114422.38265750901</v>
      </c>
      <c r="AAV20">
        <v>94573.680674964999</v>
      </c>
      <c r="AAW20">
        <v>43430.111570616798</v>
      </c>
      <c r="AAX20">
        <v>161264.574998825</v>
      </c>
      <c r="AAY20">
        <v>97412.808623997102</v>
      </c>
      <c r="AAZ20">
        <v>111641.95810759799</v>
      </c>
      <c r="ABA20">
        <v>44399.0774533804</v>
      </c>
      <c r="ABB20">
        <v>51085.7879766966</v>
      </c>
      <c r="ABC20">
        <v>39734.221298638899</v>
      </c>
      <c r="ABD20">
        <v>119433.088324418</v>
      </c>
      <c r="ABE20">
        <v>137273.90224046499</v>
      </c>
      <c r="ABF20">
        <v>179047.13445491501</v>
      </c>
      <c r="ABG20">
        <v>1163716.7760441201</v>
      </c>
      <c r="ABH20">
        <v>131538.07914550501</v>
      </c>
      <c r="ABI20">
        <v>138519.04711403599</v>
      </c>
      <c r="ABJ20">
        <v>230811.161061697</v>
      </c>
      <c r="ABK20">
        <v>266087.37382914399</v>
      </c>
      <c r="ABL20">
        <v>90291.672107345104</v>
      </c>
      <c r="ABM20">
        <v>83469.333599655802</v>
      </c>
      <c r="ABN20">
        <v>72078.5797251857</v>
      </c>
      <c r="ABO20">
        <v>94663.289613921996</v>
      </c>
      <c r="ABP20">
        <v>100364.83551855</v>
      </c>
      <c r="ABQ20">
        <v>21986.099740874099</v>
      </c>
      <c r="ABR20">
        <v>70766.476286282006</v>
      </c>
      <c r="ABS20">
        <v>339589.02541769203</v>
      </c>
      <c r="ABT20">
        <v>271556.75422701199</v>
      </c>
      <c r="ABU20">
        <v>162752.72167888199</v>
      </c>
      <c r="ABV20">
        <v>207738.56240335901</v>
      </c>
      <c r="ABW20">
        <v>139535.57983398001</v>
      </c>
      <c r="ABX20">
        <v>36951.691153530301</v>
      </c>
      <c r="ABY20">
        <v>360985.65255931101</v>
      </c>
      <c r="ABZ20">
        <v>53798.559137980199</v>
      </c>
      <c r="ACA20">
        <v>34073.467750994903</v>
      </c>
      <c r="ACB20">
        <v>827028.09159460699</v>
      </c>
      <c r="ACC20">
        <v>1497802.33920492</v>
      </c>
      <c r="ACD20">
        <v>228361.96442229301</v>
      </c>
      <c r="ACE20">
        <v>163058.15185341801</v>
      </c>
      <c r="ACF20">
        <v>244288.475245409</v>
      </c>
      <c r="ACG20">
        <v>70708.059304583105</v>
      </c>
      <c r="ACH20">
        <v>129467.823676044</v>
      </c>
      <c r="ACI20">
        <v>39221.416635241498</v>
      </c>
      <c r="ACJ20">
        <v>63703.6349290492</v>
      </c>
      <c r="ACK20">
        <v>98185.6287793183</v>
      </c>
      <c r="ACL20">
        <v>25405.424167331599</v>
      </c>
      <c r="ACM20">
        <v>9850.2460282808606</v>
      </c>
      <c r="ACN20">
        <v>864630.65546203195</v>
      </c>
      <c r="ACO20">
        <v>437317.860557698</v>
      </c>
      <c r="ACP20">
        <v>2190149.1522908499</v>
      </c>
      <c r="ACQ20">
        <v>76243.948044979406</v>
      </c>
      <c r="ACR20">
        <v>135294.790736041</v>
      </c>
      <c r="ACS20">
        <v>34993.999503491701</v>
      </c>
      <c r="ACT20">
        <v>188975.63581642901</v>
      </c>
      <c r="ACU20">
        <v>18444.080494775</v>
      </c>
      <c r="ACV20">
        <v>17735.225061237499</v>
      </c>
      <c r="ACW20">
        <v>14712.576640445401</v>
      </c>
      <c r="ACX20">
        <v>991172.23203159205</v>
      </c>
      <c r="ACY20">
        <v>916268.78142499004</v>
      </c>
      <c r="ACZ20">
        <v>107430.79634277801</v>
      </c>
      <c r="ADA20">
        <v>101872.81448287801</v>
      </c>
      <c r="ADB20">
        <v>67273.360819017893</v>
      </c>
      <c r="ADC20">
        <v>695976.81513247301</v>
      </c>
      <c r="ADD20">
        <v>208508.31860637499</v>
      </c>
      <c r="ADE20">
        <v>68591.641056290799</v>
      </c>
      <c r="ADF20">
        <v>92566.667792651104</v>
      </c>
      <c r="ADG20">
        <v>38063.004606514303</v>
      </c>
      <c r="ADH20">
        <v>57131.243584961201</v>
      </c>
      <c r="ADI20">
        <v>101452.461522207</v>
      </c>
      <c r="ADJ20">
        <v>29971.665644234199</v>
      </c>
      <c r="ADK20">
        <v>12236.3645769495</v>
      </c>
      <c r="ADL20">
        <v>11833.852137366601</v>
      </c>
      <c r="ADM20">
        <v>847352.559885361</v>
      </c>
      <c r="ADN20">
        <v>466468.50110478501</v>
      </c>
      <c r="ADO20">
        <v>902279.92546945903</v>
      </c>
      <c r="ADP20">
        <v>361007.911920816</v>
      </c>
      <c r="ADQ20">
        <v>403755.84798463603</v>
      </c>
      <c r="ADR20">
        <v>88871.139286672696</v>
      </c>
      <c r="ADS20">
        <v>66306.094242453401</v>
      </c>
      <c r="ADT20">
        <v>129393.88918547799</v>
      </c>
      <c r="ADU20">
        <v>45773.237418244003</v>
      </c>
      <c r="ADV20">
        <v>59746.993756513999</v>
      </c>
      <c r="ADW20">
        <v>50431.9304707622</v>
      </c>
      <c r="ADX20">
        <v>55967.927612886597</v>
      </c>
      <c r="ADY20">
        <v>472051.446319448</v>
      </c>
      <c r="ADZ20">
        <v>625726.90355317201</v>
      </c>
      <c r="AEA20">
        <v>63889.994994876703</v>
      </c>
      <c r="AEB20">
        <v>203151.244009232</v>
      </c>
      <c r="AEC20">
        <v>272740.91452480102</v>
      </c>
      <c r="AED20">
        <v>77189.611388904494</v>
      </c>
      <c r="AEE20">
        <v>65425.067018365298</v>
      </c>
      <c r="AEF20">
        <v>82949.268046751196</v>
      </c>
      <c r="AEG20">
        <v>93617.344001294594</v>
      </c>
      <c r="AEH20">
        <v>81222.221161086898</v>
      </c>
      <c r="AEI20">
        <v>67084.277552997897</v>
      </c>
      <c r="AEJ20">
        <v>35614.394150585198</v>
      </c>
      <c r="AEK20">
        <v>47417.729047973902</v>
      </c>
      <c r="AEL20">
        <v>112020.34601757</v>
      </c>
      <c r="AEM20">
        <v>285479.95645161299</v>
      </c>
      <c r="AEN20">
        <v>916078.59878197103</v>
      </c>
      <c r="AEO20">
        <v>267710.74085642397</v>
      </c>
      <c r="AEP20">
        <v>94492.439152287101</v>
      </c>
      <c r="AEQ20">
        <v>198506.62863727901</v>
      </c>
      <c r="AER20">
        <v>164354.55682814101</v>
      </c>
      <c r="AES20">
        <v>51500.6956773653</v>
      </c>
      <c r="AET20">
        <v>85939.882105334997</v>
      </c>
      <c r="AEU20">
        <v>123734.75138939801</v>
      </c>
      <c r="AEV20">
        <v>75452.400582959497</v>
      </c>
      <c r="AEW20">
        <v>65193.260847111298</v>
      </c>
      <c r="AEX20">
        <v>72010.312496504499</v>
      </c>
      <c r="AEY20">
        <v>34457.505994518797</v>
      </c>
      <c r="AEZ20">
        <v>20758.678330043102</v>
      </c>
      <c r="AFA20">
        <v>987251.64251551905</v>
      </c>
      <c r="AFB20">
        <v>392121.87202890601</v>
      </c>
      <c r="AFC20">
        <v>294655.51787515398</v>
      </c>
      <c r="AFD20">
        <v>252450.24067079401</v>
      </c>
      <c r="AFE20">
        <v>729400.25158209004</v>
      </c>
      <c r="AFF20">
        <v>679295.37740394496</v>
      </c>
      <c r="AFG20">
        <v>125110.529190585</v>
      </c>
      <c r="AFH20">
        <v>103854.176397549</v>
      </c>
      <c r="AFI20">
        <v>87035.561402099105</v>
      </c>
      <c r="AFJ20">
        <v>530090.82193518803</v>
      </c>
      <c r="AFK20">
        <v>91783.439089573905</v>
      </c>
      <c r="AFL20">
        <v>37538.838123806701</v>
      </c>
      <c r="AFM20">
        <v>114047.27445628701</v>
      </c>
      <c r="AFN20">
        <v>52129.724863852498</v>
      </c>
      <c r="AFO20">
        <v>1058232.7700683801</v>
      </c>
      <c r="AFP20">
        <v>752215.629113434</v>
      </c>
      <c r="AFQ20">
        <v>278845.09822055098</v>
      </c>
      <c r="AFR20">
        <v>116869.05662713099</v>
      </c>
      <c r="AFS20">
        <v>62816.377571066303</v>
      </c>
      <c r="AFT20">
        <v>55920.154227873201</v>
      </c>
      <c r="AFU20">
        <v>22205.4852950198</v>
      </c>
      <c r="AFV20">
        <v>32806.3313846081</v>
      </c>
      <c r="AFW20">
        <v>228277.85366304699</v>
      </c>
      <c r="AFX20">
        <v>123024.44778305299</v>
      </c>
      <c r="AFY20">
        <v>48557.325253412797</v>
      </c>
      <c r="AFZ20">
        <v>42084.863264137799</v>
      </c>
      <c r="AGA20">
        <v>75767.916232292802</v>
      </c>
      <c r="AGB20">
        <v>77359.906537356306</v>
      </c>
      <c r="AGC20">
        <v>205867.48500290501</v>
      </c>
      <c r="AGD20">
        <v>63228.217730875003</v>
      </c>
      <c r="AGE20">
        <v>39579.776987017598</v>
      </c>
      <c r="AGF20">
        <v>505771.63911008497</v>
      </c>
      <c r="AGG20">
        <v>456270.56735884398</v>
      </c>
      <c r="AGH20">
        <v>343419.47635180701</v>
      </c>
      <c r="AGI20">
        <v>498630.57225641498</v>
      </c>
      <c r="AGJ20">
        <v>168075.25232895699</v>
      </c>
      <c r="AGK20">
        <v>131119.19298034901</v>
      </c>
      <c r="AGL20">
        <v>104249.95978494801</v>
      </c>
      <c r="AGM20">
        <v>197661.64997527099</v>
      </c>
      <c r="AGN20">
        <v>23790.511516909901</v>
      </c>
      <c r="AGO20">
        <v>10423.1497772517</v>
      </c>
      <c r="AGP20">
        <v>167279.73890358899</v>
      </c>
      <c r="AGQ20">
        <v>694205.86658595805</v>
      </c>
      <c r="AGR20">
        <v>26198.128314481801</v>
      </c>
      <c r="AGS20">
        <v>110521.69544222399</v>
      </c>
      <c r="AGT20">
        <v>116647.051453373</v>
      </c>
      <c r="AGU20">
        <v>18112.173118344999</v>
      </c>
      <c r="AGV20">
        <v>267119.57644002099</v>
      </c>
      <c r="AGW20">
        <v>208388.451419013</v>
      </c>
      <c r="AGX20">
        <v>30086.885593170598</v>
      </c>
      <c r="AGY20">
        <v>129492.87339986301</v>
      </c>
      <c r="AGZ20">
        <v>47826.569993546997</v>
      </c>
      <c r="AHA20">
        <v>754135.899465258</v>
      </c>
      <c r="AHB20">
        <v>158259.38902836299</v>
      </c>
      <c r="AHC20">
        <v>98341.735573569094</v>
      </c>
      <c r="AHD20">
        <v>5041284.3260239204</v>
      </c>
      <c r="AHE20">
        <v>366762.45616223</v>
      </c>
      <c r="AHF20">
        <v>34343.092664184303</v>
      </c>
      <c r="AHG20">
        <v>87701.984621609707</v>
      </c>
      <c r="AHH20">
        <v>25741.435565203701</v>
      </c>
      <c r="AHI20">
        <v>117638.183787245</v>
      </c>
      <c r="AHJ20">
        <v>52487.336281221898</v>
      </c>
      <c r="AHK20">
        <v>153389.781200414</v>
      </c>
      <c r="AHL20">
        <v>175134.863399881</v>
      </c>
      <c r="AHM20">
        <v>1589246.5332704301</v>
      </c>
      <c r="AHN20">
        <v>54348.739750170003</v>
      </c>
      <c r="AHO20">
        <v>151567.71746250099</v>
      </c>
      <c r="AHP20">
        <v>261129.82641519801</v>
      </c>
      <c r="AHQ20">
        <v>212587.09226007399</v>
      </c>
      <c r="AHR20">
        <v>34490.134426157798</v>
      </c>
      <c r="AHS20">
        <v>30777.791301909601</v>
      </c>
      <c r="AHT20">
        <v>26357.032598180998</v>
      </c>
      <c r="AHU20">
        <v>194378.99506433401</v>
      </c>
      <c r="AHV20">
        <v>313881.778502425</v>
      </c>
      <c r="AHW20">
        <v>21077.4755879689</v>
      </c>
      <c r="AHX20">
        <v>7829.01705778224</v>
      </c>
      <c r="AHY20">
        <v>217147.679697613</v>
      </c>
      <c r="AHZ20">
        <v>43930.287687241696</v>
      </c>
      <c r="AIA20">
        <v>106906.890304285</v>
      </c>
      <c r="AIB20">
        <v>41375.510000736504</v>
      </c>
      <c r="AIC20">
        <v>88125.598674367706</v>
      </c>
      <c r="AID20">
        <v>1638974.24989467</v>
      </c>
      <c r="AIE20">
        <v>31892.7105383091</v>
      </c>
      <c r="AIF20">
        <v>6232268.3234385299</v>
      </c>
      <c r="AIG20">
        <v>49584.294699703198</v>
      </c>
      <c r="AIH20">
        <v>43412.138291098003</v>
      </c>
      <c r="AII20">
        <v>6681.6947912401702</v>
      </c>
      <c r="AIJ20">
        <v>18821.3943580056</v>
      </c>
      <c r="AIK20">
        <v>462015.583943073</v>
      </c>
      <c r="AIL20">
        <v>274049.817107565</v>
      </c>
      <c r="AIM20">
        <v>21702.8917620385</v>
      </c>
      <c r="AIN20">
        <v>85596.208145839802</v>
      </c>
      <c r="AIO20">
        <v>69102.817639136701</v>
      </c>
      <c r="AIP20">
        <v>14053490.9590776</v>
      </c>
      <c r="AIQ20">
        <v>7033.5391808990798</v>
      </c>
      <c r="AIR20">
        <v>280848.95024456899</v>
      </c>
      <c r="AIS20">
        <v>109920.040193134</v>
      </c>
      <c r="AIT20">
        <v>4249541.1977407504</v>
      </c>
      <c r="AIU20">
        <v>300977.42115568102</v>
      </c>
      <c r="AIV20">
        <v>7800.3913570042496</v>
      </c>
      <c r="AIW20">
        <v>257949.36836396201</v>
      </c>
      <c r="AIX20">
        <v>559134.13266282098</v>
      </c>
      <c r="AIY20">
        <v>202256.002212227</v>
      </c>
      <c r="AIZ20">
        <v>144972.063845016</v>
      </c>
      <c r="AJA20">
        <v>45295.463588070103</v>
      </c>
      <c r="AJB20">
        <v>35970.850054571303</v>
      </c>
      <c r="AJC20">
        <v>526406.16134910099</v>
      </c>
      <c r="AJD20">
        <v>351912.93761656102</v>
      </c>
      <c r="AJE20">
        <v>13499.6274663107</v>
      </c>
      <c r="AJF20">
        <v>124477.765208578</v>
      </c>
      <c r="AJG20">
        <v>168704.92103078199</v>
      </c>
      <c r="AJH20">
        <v>1208398.72438538</v>
      </c>
      <c r="AJI20">
        <v>178096.95859362901</v>
      </c>
      <c r="AJJ20">
        <v>2572446.86047264</v>
      </c>
      <c r="AJK20">
        <v>793761.41152723902</v>
      </c>
      <c r="AJL20">
        <v>540303.74119961099</v>
      </c>
      <c r="AJM20">
        <v>1096362.5048442599</v>
      </c>
      <c r="AJN20">
        <v>88121.1409050441</v>
      </c>
      <c r="AJO20">
        <v>15913.0190949924</v>
      </c>
      <c r="AJP20">
        <v>14111.351356592</v>
      </c>
      <c r="AJQ20">
        <v>277307.50091719098</v>
      </c>
      <c r="AJR20">
        <v>42823.959916906999</v>
      </c>
      <c r="AJS20">
        <v>2982.8795259152598</v>
      </c>
      <c r="AJT20">
        <v>240065.92953167699</v>
      </c>
      <c r="AJU20">
        <v>102824.75047296099</v>
      </c>
      <c r="AJV20">
        <v>159180.78385187799</v>
      </c>
      <c r="AJW20">
        <v>9952.5115840090402</v>
      </c>
      <c r="AJX20">
        <v>43274.676539630702</v>
      </c>
      <c r="AJY20">
        <v>60325.595992744202</v>
      </c>
      <c r="AJZ20">
        <v>323598.35943074198</v>
      </c>
      <c r="AKA20">
        <v>12796.698248901001</v>
      </c>
      <c r="AKB20">
        <v>195277.96592659599</v>
      </c>
      <c r="AKC20">
        <v>105958.83802861501</v>
      </c>
      <c r="AKD20">
        <v>41156.095697987497</v>
      </c>
      <c r="AKE20">
        <v>113535.810540205</v>
      </c>
      <c r="AKF20">
        <v>70831.368294511107</v>
      </c>
      <c r="AKG20">
        <v>105185.21408265999</v>
      </c>
      <c r="AKH20">
        <v>97978.972065219205</v>
      </c>
      <c r="AKI20">
        <v>382229.42242496798</v>
      </c>
      <c r="AKJ20">
        <v>95148.135717014098</v>
      </c>
      <c r="AKK20">
        <v>18401.920485135099</v>
      </c>
      <c r="AKL20">
        <v>3100043.4964683098</v>
      </c>
      <c r="AKM20">
        <v>4993.6888606451703</v>
      </c>
      <c r="AKN20">
        <v>1235148.7376635999</v>
      </c>
      <c r="AKO20">
        <v>166474.146433427</v>
      </c>
      <c r="AKP20">
        <v>40091.489602377202</v>
      </c>
      <c r="AKQ20">
        <v>476990.12336773</v>
      </c>
      <c r="AKR20">
        <v>60057.623354586198</v>
      </c>
      <c r="AKS20">
        <v>42192.314165676296</v>
      </c>
      <c r="AKT20">
        <v>1005765.66362365</v>
      </c>
      <c r="AKU20">
        <v>702830.37727632001</v>
      </c>
      <c r="AKV20">
        <v>57021.7539320668</v>
      </c>
      <c r="AKW20">
        <v>33158.835274795201</v>
      </c>
      <c r="AKX20">
        <v>17001.710331299601</v>
      </c>
      <c r="AKY20">
        <v>108300.19195238</v>
      </c>
      <c r="AKZ20">
        <v>14556.0343697264</v>
      </c>
      <c r="ALA20">
        <v>244922.89565179101</v>
      </c>
      <c r="ALB20">
        <v>22217.105984820901</v>
      </c>
      <c r="ALC20">
        <v>164117.61576022801</v>
      </c>
      <c r="ALD20">
        <v>40196.260671271499</v>
      </c>
      <c r="ALE20">
        <v>165583.32598644399</v>
      </c>
      <c r="ALF20">
        <v>42802.288870411903</v>
      </c>
      <c r="ALG20">
        <v>124105.695473928</v>
      </c>
      <c r="ALH20">
        <v>9712.8825430743309</v>
      </c>
      <c r="ALI20">
        <v>22827.429400142399</v>
      </c>
      <c r="ALJ20">
        <v>20707.8546572085</v>
      </c>
      <c r="ALK20">
        <v>80277.136515576407</v>
      </c>
      <c r="ALL20">
        <v>25301.948106164498</v>
      </c>
      <c r="ALM20">
        <v>105077.81477991999</v>
      </c>
      <c r="ALN20">
        <v>34070.733368585403</v>
      </c>
      <c r="ALO20">
        <v>113580.996790064</v>
      </c>
      <c r="ALP20">
        <v>101997.698233041</v>
      </c>
      <c r="ALQ20">
        <v>204427.72644836901</v>
      </c>
      <c r="ALR20">
        <v>273093.87029271101</v>
      </c>
      <c r="ALS20">
        <v>247372.05908781799</v>
      </c>
      <c r="ALT20">
        <v>142289.05853336101</v>
      </c>
      <c r="ALU20">
        <v>3150.8171029299001</v>
      </c>
      <c r="ALV20">
        <v>5733.7650124678003</v>
      </c>
      <c r="ALW20">
        <v>549806.04577450303</v>
      </c>
      <c r="ALX20">
        <v>99667.463948156204</v>
      </c>
      <c r="ALY20">
        <v>39355.460691733497</v>
      </c>
      <c r="ALZ20">
        <v>45916.934943284003</v>
      </c>
      <c r="AMA20">
        <v>82323.828567129895</v>
      </c>
      <c r="AMB20">
        <v>437170.533263513</v>
      </c>
      <c r="AMC20">
        <v>32781.083661696197</v>
      </c>
      <c r="AMD20">
        <v>47340.957539940297</v>
      </c>
      <c r="AME20">
        <v>23618.570979880998</v>
      </c>
      <c r="AMF20">
        <v>3195890.5178018198</v>
      </c>
      <c r="AMG20">
        <v>21843.303288978601</v>
      </c>
      <c r="AMH20">
        <v>223507.783499913</v>
      </c>
      <c r="AMI20">
        <v>55772.379204645396</v>
      </c>
      <c r="AMJ20">
        <v>85977.950996005093</v>
      </c>
      <c r="AMK20">
        <v>20968.674612102601</v>
      </c>
      <c r="AML20">
        <v>1600210.9086094899</v>
      </c>
      <c r="AMM20">
        <v>1026858.2738454801</v>
      </c>
      <c r="AMN20">
        <v>500790.83441902901</v>
      </c>
      <c r="AMO20">
        <v>528300.41920470202</v>
      </c>
      <c r="AMP20">
        <v>126986.550841163</v>
      </c>
      <c r="AMQ20">
        <v>244641.11542869901</v>
      </c>
      <c r="AMR20">
        <v>104849.18453258301</v>
      </c>
      <c r="AMS20">
        <v>78463.625129100197</v>
      </c>
      <c r="AMT20">
        <v>28298.390479675701</v>
      </c>
      <c r="AMU20">
        <v>727522.35222352098</v>
      </c>
      <c r="AMV20">
        <v>18489.841215382101</v>
      </c>
      <c r="AMW20">
        <v>394521.09685696103</v>
      </c>
      <c r="AMX20">
        <v>657851.171793708</v>
      </c>
      <c r="AMY20">
        <v>241921.31541292599</v>
      </c>
      <c r="AMZ20">
        <v>346947.22619342402</v>
      </c>
      <c r="ANA20">
        <v>536241.76552446105</v>
      </c>
      <c r="ANB20">
        <v>66564.260905682793</v>
      </c>
      <c r="ANC20">
        <v>2589055.2484431202</v>
      </c>
      <c r="AND20">
        <v>38206.352750060702</v>
      </c>
      <c r="ANE20">
        <v>94316.242747520402</v>
      </c>
      <c r="ANF20">
        <v>117765.89514285</v>
      </c>
      <c r="ANG20">
        <v>579815.97599200101</v>
      </c>
      <c r="ANH20">
        <v>251985.87051879801</v>
      </c>
      <c r="ANI20">
        <v>9684.2024764703692</v>
      </c>
      <c r="ANJ20">
        <v>92872.760691518997</v>
      </c>
      <c r="ANK20">
        <v>365544.307551215</v>
      </c>
      <c r="ANL20">
        <v>29042.220229333499</v>
      </c>
      <c r="ANM20">
        <v>13294.118646409401</v>
      </c>
      <c r="ANN20">
        <v>50981.125478504102</v>
      </c>
      <c r="ANO20">
        <v>491375.38036763202</v>
      </c>
      <c r="ANP20">
        <v>667667.091995341</v>
      </c>
      <c r="ANQ20">
        <v>17570.817274125198</v>
      </c>
      <c r="ANR20">
        <v>29956.760804470799</v>
      </c>
      <c r="ANS20">
        <v>10694.118488427999</v>
      </c>
      <c r="ANT20">
        <v>43708.501780808598</v>
      </c>
      <c r="ANU20">
        <v>48411.990053232999</v>
      </c>
      <c r="ANV20">
        <v>142431.854281426</v>
      </c>
      <c r="ANW20">
        <v>327947.415069226</v>
      </c>
      <c r="ANX20">
        <v>20532.089949877802</v>
      </c>
      <c r="ANY20">
        <v>169855.072087796</v>
      </c>
      <c r="ANZ20">
        <v>69108.872211355701</v>
      </c>
      <c r="AOA20">
        <v>69441.789221595507</v>
      </c>
      <c r="AOB20">
        <v>8561.4015538441708</v>
      </c>
      <c r="AOC20">
        <v>30282.586347849599</v>
      </c>
      <c r="AOD20">
        <v>194790.548658421</v>
      </c>
      <c r="AOE20">
        <v>151951.596482728</v>
      </c>
      <c r="AOF20">
        <v>121393.277203444</v>
      </c>
      <c r="AOG20">
        <v>28373.338413755399</v>
      </c>
      <c r="AOH20">
        <v>15010.7038032808</v>
      </c>
      <c r="AOI20">
        <v>32271.833283176798</v>
      </c>
      <c r="AOJ20">
        <v>28489.864485645699</v>
      </c>
      <c r="AOK20">
        <v>9731920.0363603998</v>
      </c>
      <c r="AOL20">
        <v>131023.470438477</v>
      </c>
      <c r="AOM20">
        <v>30047.516052985698</v>
      </c>
      <c r="AON20">
        <v>12132.733326469401</v>
      </c>
      <c r="AOO20">
        <v>135701.810170952</v>
      </c>
      <c r="AOP20">
        <v>76886.128432003199</v>
      </c>
      <c r="AOQ20">
        <v>32555.0673823832</v>
      </c>
      <c r="AOR20">
        <v>166398.82507673901</v>
      </c>
      <c r="AOS20">
        <v>40048.966386902102</v>
      </c>
      <c r="AOT20">
        <v>49205.160523401602</v>
      </c>
      <c r="AOU20">
        <v>29489.685663105</v>
      </c>
      <c r="AOV20">
        <v>26462.657762935502</v>
      </c>
      <c r="AOW20">
        <v>101500.965781077</v>
      </c>
      <c r="AOX20">
        <v>48678.997353368897</v>
      </c>
      <c r="AOY20">
        <v>13279.0972031078</v>
      </c>
      <c r="AOZ20">
        <v>6435773.40859605</v>
      </c>
      <c r="APA20">
        <v>834961.46477288299</v>
      </c>
      <c r="APB20">
        <v>185800.263962842</v>
      </c>
      <c r="APC20">
        <v>108185.77567618999</v>
      </c>
      <c r="APD20">
        <v>262984.16461393097</v>
      </c>
      <c r="APE20">
        <v>18757.913250589001</v>
      </c>
      <c r="APF20">
        <v>58979.944120854198</v>
      </c>
      <c r="APG20">
        <v>37023.829511967597</v>
      </c>
      <c r="APH20">
        <v>174439.979020308</v>
      </c>
      <c r="API20">
        <v>199717.55054807701</v>
      </c>
      <c r="APJ20">
        <v>45006.928634992801</v>
      </c>
      <c r="APK20">
        <v>130031.349655489</v>
      </c>
      <c r="APL20">
        <v>7168.3078255415903</v>
      </c>
      <c r="APM20">
        <v>3386374.7086081598</v>
      </c>
      <c r="APN20">
        <v>900256.158262796</v>
      </c>
      <c r="APO20">
        <v>668841.36235072196</v>
      </c>
      <c r="APP20">
        <v>708137.03370660101</v>
      </c>
      <c r="APQ20">
        <v>148935.1315818</v>
      </c>
      <c r="APR20">
        <v>26465.0926301299</v>
      </c>
      <c r="APS20">
        <v>246552.20492631599</v>
      </c>
      <c r="APT20">
        <v>128027.115259321</v>
      </c>
      <c r="APU20">
        <v>95699.412912218904</v>
      </c>
      <c r="APV20">
        <v>215418.39221553301</v>
      </c>
      <c r="APW20">
        <v>52101.5758303271</v>
      </c>
      <c r="APX20">
        <v>77345.911845653594</v>
      </c>
      <c r="APY20">
        <v>51318.868015323198</v>
      </c>
      <c r="APZ20">
        <v>3253142.5775562702</v>
      </c>
      <c r="AQA20">
        <v>1462312.44450142</v>
      </c>
      <c r="AQB20">
        <v>729822.85507648403</v>
      </c>
      <c r="AQC20">
        <v>9939.34867868929</v>
      </c>
      <c r="AQD20">
        <v>50888.121531472199</v>
      </c>
      <c r="AQE20">
        <v>3130.5430843712102</v>
      </c>
      <c r="AQF20">
        <v>24537.4222254749</v>
      </c>
      <c r="AQG20">
        <v>200233.61617928799</v>
      </c>
      <c r="AQH20">
        <v>28046.922291545899</v>
      </c>
      <c r="AQI20">
        <v>98275.870919719397</v>
      </c>
      <c r="AQJ20">
        <v>29724.618711585499</v>
      </c>
      <c r="AQK20">
        <v>25799.5176332632</v>
      </c>
      <c r="AQL20">
        <v>217423.589626292</v>
      </c>
      <c r="AQM20">
        <v>247579.41209937801</v>
      </c>
      <c r="AQN20">
        <v>33353.147731164398</v>
      </c>
      <c r="AQO20">
        <v>20473.508366971299</v>
      </c>
      <c r="AQP20">
        <v>92205.375225693904</v>
      </c>
      <c r="AQQ20">
        <v>33629.417652276301</v>
      </c>
      <c r="AQR20">
        <v>10692.454795470299</v>
      </c>
      <c r="AQS20">
        <v>14167.121530189301</v>
      </c>
      <c r="AQT20">
        <v>78819.818440257499</v>
      </c>
      <c r="AQU20">
        <v>233722.663013082</v>
      </c>
      <c r="AQV20">
        <v>126526.713683696</v>
      </c>
      <c r="AQW20">
        <v>41226.2507185668</v>
      </c>
      <c r="AQX20">
        <v>25799.5176332632</v>
      </c>
      <c r="AQY20">
        <v>9701.52607548183</v>
      </c>
      <c r="AQZ20">
        <v>11455.688452931199</v>
      </c>
      <c r="ARA20">
        <v>21854.792372252301</v>
      </c>
      <c r="ARB20">
        <v>5305879.0250971597</v>
      </c>
      <c r="ARC20">
        <v>1253163.1653475601</v>
      </c>
      <c r="ARD20">
        <v>97577.042207177699</v>
      </c>
      <c r="ARE20">
        <v>8961.34611519602</v>
      </c>
      <c r="ARF20">
        <v>210957.83502837899</v>
      </c>
      <c r="ARG20">
        <v>48342.357148803902</v>
      </c>
      <c r="ARH20">
        <v>118654.753020203</v>
      </c>
      <c r="ARI20">
        <v>84714.355883898301</v>
      </c>
      <c r="ARJ20">
        <v>4945.3960781086698</v>
      </c>
      <c r="ARK20">
        <v>4576645.1367407804</v>
      </c>
      <c r="ARL20">
        <v>149463.664120478</v>
      </c>
      <c r="ARM20">
        <v>235109.55298015999</v>
      </c>
      <c r="ARN20">
        <v>51402.543500019099</v>
      </c>
      <c r="ARO20">
        <v>1377901.17262134</v>
      </c>
      <c r="ARP20">
        <v>1354478.380835</v>
      </c>
      <c r="ARQ20">
        <v>55665.027715683602</v>
      </c>
      <c r="ARR20">
        <v>42421.9573712579</v>
      </c>
      <c r="ARS20">
        <v>7893250.5986587601</v>
      </c>
      <c r="ART20">
        <v>1148173.78844495</v>
      </c>
      <c r="ARU20">
        <v>132865.16468181499</v>
      </c>
      <c r="ARV20">
        <v>215732.21079381101</v>
      </c>
      <c r="ARW20">
        <v>112082.697978802</v>
      </c>
      <c r="ARX20">
        <v>145299.89074580299</v>
      </c>
      <c r="ARY20">
        <v>76043.771004660593</v>
      </c>
      <c r="ARZ20">
        <v>21078.778590173799</v>
      </c>
      <c r="ASA20">
        <v>12112.6306812885</v>
      </c>
      <c r="ASB20">
        <v>466416.56910624303</v>
      </c>
      <c r="ASC20">
        <v>53315.177209349597</v>
      </c>
      <c r="ASD20">
        <v>12439.2327403299</v>
      </c>
      <c r="ASE20">
        <v>161314.482973779</v>
      </c>
      <c r="ASF20">
        <v>146567.825192663</v>
      </c>
      <c r="ASG20">
        <v>733520.61754627805</v>
      </c>
      <c r="ASH20">
        <v>119898.151455257</v>
      </c>
      <c r="ASI20">
        <v>48120.701607228199</v>
      </c>
      <c r="ASJ20">
        <v>70529.710452114799</v>
      </c>
      <c r="ASK20">
        <v>60361.353960398701</v>
      </c>
      <c r="ASL20">
        <v>33222.438947663002</v>
      </c>
      <c r="ASM20">
        <v>13279.1714342655</v>
      </c>
      <c r="ASN20">
        <v>129707.32371588401</v>
      </c>
      <c r="ASO20">
        <v>285194.00282949</v>
      </c>
      <c r="ASP20">
        <v>145091.61709548801</v>
      </c>
      <c r="ASQ20">
        <v>284759.12364287901</v>
      </c>
      <c r="ASR20">
        <v>111031.80160568299</v>
      </c>
      <c r="ASS20">
        <v>14686462.5135161</v>
      </c>
      <c r="AST20">
        <v>142262.051693758</v>
      </c>
      <c r="ASU20">
        <v>209968.210269039</v>
      </c>
      <c r="ASV20">
        <v>110722.723699921</v>
      </c>
      <c r="ASW20">
        <v>140560.329639351</v>
      </c>
      <c r="ASX20">
        <v>78038.899371129097</v>
      </c>
      <c r="ASY20">
        <v>1445439.7188861801</v>
      </c>
      <c r="ASZ20">
        <v>1201992.20237547</v>
      </c>
      <c r="ATA20">
        <v>83203.559716071904</v>
      </c>
      <c r="ATB20">
        <v>1194237.7491589</v>
      </c>
      <c r="ATC20">
        <v>110428.904448813</v>
      </c>
      <c r="ATD20">
        <v>1157302.12559191</v>
      </c>
      <c r="ATE20">
        <v>73513.398707022803</v>
      </c>
      <c r="ATF20">
        <v>27000.536206056298</v>
      </c>
      <c r="ATG20">
        <v>94882.588645477605</v>
      </c>
      <c r="ATH20">
        <v>127884.632301084</v>
      </c>
      <c r="ATI20">
        <v>90879.014561478805</v>
      </c>
      <c r="ATJ20">
        <v>1021318.5339567</v>
      </c>
      <c r="ATK20">
        <v>69824.755347383194</v>
      </c>
      <c r="ATL20">
        <v>39445.155391022701</v>
      </c>
      <c r="ATM20">
        <v>99679.517507224096</v>
      </c>
      <c r="ATN20">
        <v>131636.670178423</v>
      </c>
      <c r="ATO20">
        <v>200688.15415690001</v>
      </c>
      <c r="ATP20">
        <v>196454.206645242</v>
      </c>
      <c r="ATQ20">
        <v>969529.91581022297</v>
      </c>
      <c r="ATR20">
        <v>53544.167777510796</v>
      </c>
      <c r="ATS20">
        <v>78558.128031540298</v>
      </c>
      <c r="ATT20">
        <v>36181.438033841601</v>
      </c>
      <c r="ATU20">
        <v>43194.379302716297</v>
      </c>
      <c r="ATV20">
        <v>36388.197520724803</v>
      </c>
      <c r="ATW20">
        <v>847091.90539999004</v>
      </c>
      <c r="ATX20">
        <v>236954.926490493</v>
      </c>
      <c r="ATY20">
        <v>4855478.6410564603</v>
      </c>
      <c r="ATZ20">
        <v>149180.71688021201</v>
      </c>
      <c r="AUA20">
        <v>8890.8047198300501</v>
      </c>
      <c r="AUB20">
        <v>126028.99195946399</v>
      </c>
      <c r="AUC20">
        <v>9455.4778291735402</v>
      </c>
      <c r="AUD20">
        <v>194690.627474457</v>
      </c>
      <c r="AUE20">
        <v>616164.62329702498</v>
      </c>
      <c r="AUF20">
        <v>46381.5231687224</v>
      </c>
      <c r="AUG20">
        <v>3630.1566870667598</v>
      </c>
      <c r="AUH20">
        <v>5154.8266804287796</v>
      </c>
      <c r="AUI20">
        <v>291147.97090353502</v>
      </c>
      <c r="AUJ20">
        <v>180962.01317152299</v>
      </c>
      <c r="AUK20">
        <v>92384.360100701495</v>
      </c>
      <c r="AUL20">
        <v>254507.26174076</v>
      </c>
      <c r="AUM20">
        <v>5489825.7974904804</v>
      </c>
      <c r="AUN20">
        <v>1155017.6874572199</v>
      </c>
      <c r="AUO20">
        <v>43949.405539308398</v>
      </c>
      <c r="AUP20">
        <v>42590.199334928097</v>
      </c>
      <c r="AUQ20">
        <v>15090.127979541699</v>
      </c>
      <c r="AUR20">
        <v>27737.5197735332</v>
      </c>
      <c r="AUS20">
        <v>41090.311354592901</v>
      </c>
      <c r="AUT20">
        <v>120878.378699088</v>
      </c>
      <c r="AUU20">
        <v>82240.745719158702</v>
      </c>
      <c r="AUV20">
        <v>120244.334965364</v>
      </c>
      <c r="AUW20">
        <v>30314.404578597099</v>
      </c>
      <c r="AUX20">
        <v>435111.59412122797</v>
      </c>
      <c r="AUY20">
        <v>56603.808712099897</v>
      </c>
      <c r="AUZ20">
        <v>103486.99696093</v>
      </c>
      <c r="AVA20">
        <v>147147.359756188</v>
      </c>
      <c r="AVB20">
        <v>45927.747797714503</v>
      </c>
      <c r="AVC20">
        <v>199689.31637026501</v>
      </c>
      <c r="AVD20">
        <v>16430.760312157501</v>
      </c>
      <c r="AVE20">
        <v>254080.277213764</v>
      </c>
      <c r="AVF20">
        <v>59254.141899308699</v>
      </c>
      <c r="AVG20">
        <v>5907.0453500919202</v>
      </c>
      <c r="AVH20">
        <v>19926.042303341601</v>
      </c>
      <c r="AVI20">
        <v>13608.4128580792</v>
      </c>
      <c r="AVJ20">
        <v>420455.83158059802</v>
      </c>
      <c r="AVK20">
        <v>7633906.5867254799</v>
      </c>
      <c r="AVL20">
        <v>35970.989967911402</v>
      </c>
      <c r="AVM20">
        <v>13729.5303321472</v>
      </c>
      <c r="AVN20">
        <v>5127.7116200621203</v>
      </c>
      <c r="AVO20">
        <v>45169.504553075501</v>
      </c>
      <c r="AVP20">
        <v>35651.579185841998</v>
      </c>
      <c r="AVQ20">
        <v>182916.484892979</v>
      </c>
      <c r="AVR20">
        <v>321509.370052877</v>
      </c>
      <c r="AVS20">
        <v>6689.50719611356</v>
      </c>
      <c r="AVT20">
        <v>1083481.97021401</v>
      </c>
      <c r="AVU20">
        <v>60101.3424860374</v>
      </c>
      <c r="AVV20">
        <v>13765.3768773171</v>
      </c>
      <c r="AVW20">
        <v>26921.777274992601</v>
      </c>
      <c r="AVX20">
        <v>210165.57902860601</v>
      </c>
      <c r="AVY20">
        <v>671872.35209154803</v>
      </c>
      <c r="AVZ20">
        <v>17506.880105557499</v>
      </c>
      <c r="AWA20">
        <v>268811.952216128</v>
      </c>
      <c r="AWB20">
        <v>31863.487710534198</v>
      </c>
      <c r="AWC20">
        <v>145980.10627770901</v>
      </c>
      <c r="AWD20">
        <v>114977.637419341</v>
      </c>
      <c r="AWE20">
        <v>12267.6833958674</v>
      </c>
      <c r="AWF20">
        <v>7767.15117969537</v>
      </c>
      <c r="AWG20">
        <v>602330.91956558998</v>
      </c>
      <c r="AWH20">
        <v>117863.497081201</v>
      </c>
      <c r="AWI20">
        <v>98517.9872844614</v>
      </c>
      <c r="AWJ20">
        <v>5184.9849638530904</v>
      </c>
      <c r="AWK20">
        <v>19905.6103322378</v>
      </c>
      <c r="AWL20">
        <v>219158.475979218</v>
      </c>
      <c r="AWM20">
        <v>288609.73726373399</v>
      </c>
      <c r="AWN20">
        <v>34143.242732987099</v>
      </c>
      <c r="AWO20">
        <v>192326.522295904</v>
      </c>
      <c r="AWP20">
        <v>93441.189008141693</v>
      </c>
      <c r="AWQ20">
        <v>56002.788765961297</v>
      </c>
      <c r="AWR20">
        <v>40052.435450398902</v>
      </c>
      <c r="AWS20">
        <v>24769.3962348846</v>
      </c>
      <c r="AWT20">
        <v>11042879.8763647</v>
      </c>
      <c r="AWU20">
        <v>101050.869171306</v>
      </c>
      <c r="AWV20">
        <v>3204.39585243488</v>
      </c>
      <c r="AWW20">
        <v>166889.83221803099</v>
      </c>
      <c r="AWX20">
        <v>180235.155312127</v>
      </c>
      <c r="AWY20">
        <v>63185.136335401599</v>
      </c>
      <c r="AWZ20">
        <v>37419.8218824754</v>
      </c>
      <c r="AXA20">
        <v>67818.927026691803</v>
      </c>
      <c r="AXB20">
        <v>12477.7166895153</v>
      </c>
      <c r="AXC20">
        <v>18674.7550438853</v>
      </c>
      <c r="AXD20">
        <v>235404.14329311001</v>
      </c>
      <c r="AXE20">
        <v>25905.318932299098</v>
      </c>
      <c r="AXF20">
        <v>3849.5468140603898</v>
      </c>
      <c r="AXG20">
        <v>68431.235784340097</v>
      </c>
      <c r="AXH20">
        <v>143554.27506864999</v>
      </c>
      <c r="AXI20">
        <v>245068.89237852901</v>
      </c>
      <c r="AXJ20">
        <v>182986.35752254401</v>
      </c>
      <c r="AXK20">
        <v>5871171.9224254005</v>
      </c>
      <c r="AXL20">
        <v>87456.745315807901</v>
      </c>
      <c r="AXM20">
        <v>173829.86504380399</v>
      </c>
      <c r="AXN20">
        <v>4964.3045252059301</v>
      </c>
      <c r="AXO20">
        <v>107765.530398851</v>
      </c>
      <c r="AXP20">
        <v>79124.199732902198</v>
      </c>
      <c r="AXQ20">
        <v>66058.967531987801</v>
      </c>
      <c r="AXR20">
        <v>57829.682773524903</v>
      </c>
      <c r="AXS20">
        <v>13707.198414045701</v>
      </c>
      <c r="AXT20">
        <v>61284.745279395698</v>
      </c>
      <c r="AXU20">
        <v>388496.178101659</v>
      </c>
      <c r="AXV20">
        <v>105859.51806279201</v>
      </c>
      <c r="AXW20">
        <v>6129.2372567928496</v>
      </c>
      <c r="AXX20">
        <v>37095.089431440501</v>
      </c>
      <c r="AXY20">
        <v>4610.7007543193704</v>
      </c>
      <c r="AXZ20">
        <v>579371.62009478605</v>
      </c>
      <c r="AYA20">
        <v>64886.325615599198</v>
      </c>
      <c r="AYB20">
        <v>140583.96419206201</v>
      </c>
      <c r="AYC20">
        <v>123482.28166101201</v>
      </c>
      <c r="AYD20">
        <v>1885431.89705932</v>
      </c>
      <c r="AYE20">
        <v>56022.323776261699</v>
      </c>
      <c r="AYF20">
        <v>455915.00895524397</v>
      </c>
      <c r="AYG20">
        <v>183006.79858556599</v>
      </c>
      <c r="AYH20">
        <v>64640.766766133696</v>
      </c>
      <c r="AYI20">
        <v>3671.8192841897298</v>
      </c>
      <c r="AYJ20">
        <v>1103645.3640288501</v>
      </c>
      <c r="AYK20">
        <v>106017.960015902</v>
      </c>
      <c r="AYL20">
        <v>993979.02254692698</v>
      </c>
      <c r="AYM20">
        <v>2924.92916179035</v>
      </c>
      <c r="AYN20">
        <v>1038860.91818156</v>
      </c>
      <c r="AYO20">
        <v>12633.9719086888</v>
      </c>
      <c r="AYP20">
        <v>72388.250579411106</v>
      </c>
      <c r="AYQ20">
        <v>1229266.6071581</v>
      </c>
      <c r="AYR20">
        <v>49324.527922449801</v>
      </c>
      <c r="AYS20">
        <v>125903.075350051</v>
      </c>
      <c r="AYT20">
        <v>77940.657789225996</v>
      </c>
      <c r="AYU20">
        <v>250954.19477908601</v>
      </c>
      <c r="AYV20">
        <v>3243.9045074385499</v>
      </c>
      <c r="AYW20">
        <v>1316851.1616138299</v>
      </c>
      <c r="AYX20">
        <v>580978.07843599701</v>
      </c>
      <c r="AYY20">
        <v>765289.20892655395</v>
      </c>
      <c r="AYZ20">
        <v>264156.760870128</v>
      </c>
      <c r="AZA20">
        <v>20195.556402861701</v>
      </c>
      <c r="AZB20">
        <v>15319.8158843005</v>
      </c>
      <c r="AZC20">
        <v>584674.43538272497</v>
      </c>
      <c r="AZD20">
        <v>970634.05589799595</v>
      </c>
      <c r="AZE20">
        <v>607899.20148365502</v>
      </c>
      <c r="AZF20">
        <v>18260.099608732598</v>
      </c>
      <c r="AZG20">
        <v>67092.610991081994</v>
      </c>
      <c r="AZH20">
        <v>18030.847597707201</v>
      </c>
      <c r="AZI20">
        <v>61681.187625035702</v>
      </c>
      <c r="AZJ20">
        <v>48986.194758353296</v>
      </c>
      <c r="AZK20">
        <v>100711.905041096</v>
      </c>
      <c r="AZL20">
        <v>2506.6286020054199</v>
      </c>
      <c r="AZM20">
        <v>75684.882845070693</v>
      </c>
      <c r="AZN20">
        <v>303742.23153360398</v>
      </c>
      <c r="AZO20">
        <v>70046.307812473402</v>
      </c>
      <c r="AZP20">
        <v>1782099.0437233499</v>
      </c>
      <c r="AZQ20">
        <v>5535.7878645230403</v>
      </c>
      <c r="AZR20">
        <v>210299.69059607701</v>
      </c>
      <c r="AZS20">
        <v>56637.942579317802</v>
      </c>
      <c r="AZT20">
        <v>107876.369216091</v>
      </c>
      <c r="AZU20">
        <v>23483.3831343282</v>
      </c>
      <c r="AZV20">
        <v>708453.98393891705</v>
      </c>
      <c r="AZW20">
        <v>7075.9737819152197</v>
      </c>
      <c r="AZX20">
        <v>178778.43093247499</v>
      </c>
      <c r="AZY20">
        <v>877172.85312329803</v>
      </c>
      <c r="AZZ20">
        <v>386659.593706963</v>
      </c>
      <c r="BAA20">
        <v>323824.63279574801</v>
      </c>
      <c r="BAB20">
        <v>111495.868130845</v>
      </c>
      <c r="BAC20">
        <v>2250773.3189195301</v>
      </c>
      <c r="BAD20">
        <v>1403889.6789032801</v>
      </c>
      <c r="BAE20">
        <v>182260.47159806101</v>
      </c>
      <c r="BAF20">
        <v>77875.0630051599</v>
      </c>
      <c r="BAG20">
        <v>313996.060801744</v>
      </c>
      <c r="BAH20">
        <v>159901.93368776099</v>
      </c>
      <c r="BAI20">
        <v>47730.080886147603</v>
      </c>
      <c r="BAJ20">
        <v>258694.48635336701</v>
      </c>
      <c r="BAK20">
        <v>51695.278348448097</v>
      </c>
      <c r="BAL20">
        <v>6422.8516924110299</v>
      </c>
      <c r="BAM20">
        <v>115144.015303782</v>
      </c>
      <c r="BAN20">
        <v>9766.3309678882906</v>
      </c>
      <c r="BAO20">
        <v>12822.5771992667</v>
      </c>
      <c r="BAP20">
        <v>128903.135117392</v>
      </c>
      <c r="BAQ20">
        <v>70304.285023137898</v>
      </c>
      <c r="BAR20">
        <v>2534.8338888101698</v>
      </c>
      <c r="BAS20">
        <v>254604.94517919101</v>
      </c>
      <c r="BAT20">
        <v>48033.562667898201</v>
      </c>
      <c r="BAU20">
        <v>148703.31881203901</v>
      </c>
      <c r="BAV20">
        <v>234693.38723354999</v>
      </c>
      <c r="BAW20">
        <v>51897.166880671903</v>
      </c>
      <c r="BAX20">
        <v>47657.822897383601</v>
      </c>
      <c r="BAY20">
        <v>538200.08445090603</v>
      </c>
      <c r="BAZ20">
        <v>878743.478949624</v>
      </c>
      <c r="BBA20">
        <v>171845.05123036</v>
      </c>
      <c r="BBB20">
        <v>185808.540603064</v>
      </c>
      <c r="BBC20">
        <v>21683.636454205898</v>
      </c>
      <c r="BBD20">
        <v>42792.559472075998</v>
      </c>
      <c r="BBE20">
        <v>240181.34754859799</v>
      </c>
      <c r="BBF20">
        <v>100373.28785726</v>
      </c>
      <c r="BBG20">
        <v>1625.7277587528999</v>
      </c>
      <c r="BBH20">
        <v>705982.01865735301</v>
      </c>
      <c r="BBI20">
        <v>149419.66950218799</v>
      </c>
      <c r="BBJ20">
        <v>140857.84044172399</v>
      </c>
      <c r="BBK20">
        <v>174136.091458293</v>
      </c>
      <c r="BBL20">
        <v>69167.900849897705</v>
      </c>
      <c r="BBM20">
        <v>128893.413190715</v>
      </c>
      <c r="BBN20">
        <v>93541.987642165303</v>
      </c>
      <c r="BBO20">
        <v>127782.171929359</v>
      </c>
      <c r="BBP20">
        <v>57379.956584012201</v>
      </c>
      <c r="BBQ20">
        <v>103880.181961578</v>
      </c>
      <c r="BBR20">
        <v>127663.249702641</v>
      </c>
      <c r="BBS20">
        <v>82301.273336608298</v>
      </c>
      <c r="BBT20">
        <v>3479527.6557589401</v>
      </c>
      <c r="BBU20">
        <v>127925.040277673</v>
      </c>
      <c r="BBV20">
        <v>122487.06994876399</v>
      </c>
      <c r="BBW20">
        <v>3743.4194603015399</v>
      </c>
      <c r="BBX20">
        <v>6265.1193128006298</v>
      </c>
      <c r="BBY20">
        <v>38528.910584768899</v>
      </c>
      <c r="BBZ20">
        <v>34209.554447689101</v>
      </c>
      <c r="BCA20">
        <v>1419.84969012393</v>
      </c>
      <c r="BCB20">
        <v>48859.031773786599</v>
      </c>
      <c r="BCC20">
        <v>13853007.677398</v>
      </c>
      <c r="BCD20">
        <v>12057095.419369901</v>
      </c>
      <c r="BCE20">
        <v>6669.7241592868604</v>
      </c>
      <c r="BCF20">
        <v>9334.1532289001698</v>
      </c>
      <c r="BCG20">
        <v>1517.12289577824</v>
      </c>
      <c r="BCH20">
        <v>9513.1358870329204</v>
      </c>
      <c r="BCI20">
        <v>131038.499078344</v>
      </c>
      <c r="BCJ20">
        <v>8765.3394186591704</v>
      </c>
      <c r="BCK20">
        <v>789938.05768519</v>
      </c>
      <c r="BCL20">
        <v>8193.17079365879</v>
      </c>
      <c r="BCM20">
        <v>253063.743905084</v>
      </c>
      <c r="BCN20">
        <v>229853.98480060001</v>
      </c>
      <c r="BCO20">
        <v>10371.8315634684</v>
      </c>
      <c r="BCP20">
        <v>64987.384980018302</v>
      </c>
      <c r="BCQ20">
        <v>128996.15615628001</v>
      </c>
      <c r="BCR20">
        <v>38953.6766868579</v>
      </c>
      <c r="BCS20">
        <v>70881.728013406406</v>
      </c>
      <c r="BCT20">
        <v>68626.967977520297</v>
      </c>
      <c r="BCU20">
        <v>143732.70727382399</v>
      </c>
      <c r="BCV20">
        <v>91982.1128386661</v>
      </c>
      <c r="BCW20">
        <v>23418.6912280305</v>
      </c>
      <c r="BCX20">
        <v>4652.3730202761699</v>
      </c>
      <c r="BCY20">
        <v>5356.3217799505701</v>
      </c>
      <c r="BCZ20">
        <v>91522.021142542493</v>
      </c>
      <c r="BDA20">
        <v>3081.0334191574102</v>
      </c>
      <c r="BDB20">
        <v>50779.552553013302</v>
      </c>
      <c r="BDC20">
        <v>5862.6338710609998</v>
      </c>
      <c r="BDD20">
        <v>43259.109154883103</v>
      </c>
      <c r="BDE20">
        <v>27870.242903190199</v>
      </c>
      <c r="BDF20">
        <v>18774.0884352717</v>
      </c>
      <c r="BDG20">
        <v>116585.93711707</v>
      </c>
      <c r="BDH20">
        <v>129031.182311966</v>
      </c>
      <c r="BDI20">
        <v>68693.962817453998</v>
      </c>
      <c r="BDJ20">
        <v>5320.8708452234996</v>
      </c>
      <c r="BDK20">
        <v>262695.48187821999</v>
      </c>
      <c r="BDL20">
        <v>86722.661727893807</v>
      </c>
      <c r="BDM20">
        <v>4324.1798236824898</v>
      </c>
      <c r="BDN20">
        <v>104467.02975938399</v>
      </c>
      <c r="BDO20">
        <v>94527.439781248497</v>
      </c>
      <c r="BDP20">
        <v>1149.50885864621</v>
      </c>
      <c r="BDQ20">
        <v>66315.469871224006</v>
      </c>
      <c r="BDR20">
        <v>123712.18201895501</v>
      </c>
      <c r="BDS20">
        <v>35072.554327034399</v>
      </c>
      <c r="BDT20">
        <v>57605.903839262202</v>
      </c>
      <c r="BDU20">
        <v>1387.83167721318</v>
      </c>
      <c r="BDV20">
        <v>1683.66586216671</v>
      </c>
      <c r="BDW20">
        <v>2436.5632799753198</v>
      </c>
      <c r="BDX20">
        <v>23573.442572542801</v>
      </c>
      <c r="BDY20">
        <v>156988.268948738</v>
      </c>
      <c r="BDZ20">
        <v>2820.7528470993202</v>
      </c>
      <c r="BEA20">
        <v>338492.91224743199</v>
      </c>
      <c r="BEB20">
        <v>11067.7092033197</v>
      </c>
      <c r="BEC20">
        <v>83707.357298483301</v>
      </c>
      <c r="BED20">
        <v>12648.9926043495</v>
      </c>
      <c r="BEE20">
        <v>602451.72573452804</v>
      </c>
      <c r="BEF20">
        <v>369991.712042103</v>
      </c>
      <c r="BEG20">
        <v>40129.180524695301</v>
      </c>
      <c r="BEH20">
        <v>3939.9947086286802</v>
      </c>
      <c r="BEI20">
        <v>61158.7193918466</v>
      </c>
      <c r="BEJ20">
        <v>26307.456808631301</v>
      </c>
      <c r="BEK20">
        <v>13914.3062364588</v>
      </c>
      <c r="BEL20">
        <v>3534.3009135422799</v>
      </c>
      <c r="BEM20">
        <v>532420.23553836998</v>
      </c>
      <c r="BEN20">
        <v>80410.686830898907</v>
      </c>
      <c r="BEO20">
        <v>106934.99119556999</v>
      </c>
      <c r="BEP20">
        <v>6154.5752217520503</v>
      </c>
      <c r="BEQ20">
        <v>30782.900686523299</v>
      </c>
      <c r="BER20">
        <v>6168.5407108428999</v>
      </c>
      <c r="BES20">
        <v>92263.549676613198</v>
      </c>
      <c r="BET20">
        <v>9652.2589378289194</v>
      </c>
      <c r="BEU20">
        <v>7381.4998975567096</v>
      </c>
      <c r="BEV20">
        <v>14659.685066693</v>
      </c>
      <c r="BEW20">
        <v>169929.06011089901</v>
      </c>
      <c r="BEX20">
        <v>435388.09082106798</v>
      </c>
      <c r="BEY20">
        <v>36571.203877247201</v>
      </c>
      <c r="BEZ20">
        <v>58874.4217525653</v>
      </c>
      <c r="BFA20">
        <v>38667.884507545998</v>
      </c>
      <c r="BFB20">
        <v>20887.592477844599</v>
      </c>
      <c r="BFC20">
        <v>166768.862813429</v>
      </c>
      <c r="BFD20">
        <v>62323.1227923564</v>
      </c>
      <c r="BFE20">
        <v>112617.69121117399</v>
      </c>
      <c r="BFF20">
        <v>32797.850935544797</v>
      </c>
      <c r="BFG20">
        <v>189472.960534899</v>
      </c>
      <c r="BFH20">
        <v>9270.0866248117709</v>
      </c>
      <c r="BFI20">
        <v>22176.1498345201</v>
      </c>
      <c r="BFJ20">
        <v>12429769.4915064</v>
      </c>
      <c r="BFK20">
        <v>27570.208566540401</v>
      </c>
      <c r="BFL20">
        <v>3510.5924831825801</v>
      </c>
      <c r="BFM20">
        <v>3425.4283757386902</v>
      </c>
      <c r="BFN20">
        <v>254865.145733054</v>
      </c>
      <c r="BFO20">
        <v>316698.76085242903</v>
      </c>
      <c r="BFP20">
        <v>24371.485684372899</v>
      </c>
      <c r="BFQ20">
        <v>13473.0214736175</v>
      </c>
      <c r="BFR20">
        <v>590104.55333762802</v>
      </c>
      <c r="BFS20">
        <v>59815.331628603897</v>
      </c>
      <c r="BFT20">
        <v>229967.522566606</v>
      </c>
      <c r="BFU20">
        <v>113733.314802651</v>
      </c>
      <c r="BFV20">
        <v>29179.769165653099</v>
      </c>
      <c r="BFW20">
        <v>51166.148934249002</v>
      </c>
      <c r="BFX20">
        <v>58593.685767049697</v>
      </c>
      <c r="BFY20">
        <v>134810.158992254</v>
      </c>
      <c r="BFZ20">
        <v>105973.466578391</v>
      </c>
      <c r="BGA20">
        <v>73018.985844077499</v>
      </c>
      <c r="BGB20">
        <v>83645.068159009999</v>
      </c>
      <c r="BGC20">
        <v>2166.9359107320502</v>
      </c>
      <c r="BGD20">
        <v>39130.905020007398</v>
      </c>
      <c r="BGE20">
        <v>33571.625978605603</v>
      </c>
      <c r="BGF20">
        <v>18349.9939286341</v>
      </c>
      <c r="BGG20">
        <v>5500.6288885474296</v>
      </c>
      <c r="BGH20">
        <v>34117.1530957906</v>
      </c>
      <c r="BGI20">
        <v>37201.269470811902</v>
      </c>
      <c r="BGJ20">
        <v>7894.4148722249502</v>
      </c>
      <c r="BGK20">
        <v>11911.748885352001</v>
      </c>
      <c r="BGL20">
        <v>4291.7275434991398</v>
      </c>
      <c r="BGM20">
        <v>47431.095265308802</v>
      </c>
      <c r="BGN20">
        <v>4589.1209251328301</v>
      </c>
      <c r="BGO20">
        <v>505694.75302664202</v>
      </c>
      <c r="BGP20">
        <v>17697.330635972299</v>
      </c>
      <c r="BGQ20">
        <v>12491.8212773507</v>
      </c>
      <c r="BGR20">
        <v>157151.36896850899</v>
      </c>
      <c r="BGS20">
        <v>3712.4549521174099</v>
      </c>
      <c r="BGT20">
        <v>19753.070090561399</v>
      </c>
      <c r="BGU20">
        <v>1831.90835384551</v>
      </c>
      <c r="BGV20">
        <v>46140.9707998046</v>
      </c>
      <c r="BGW20">
        <v>20823.3663624072</v>
      </c>
      <c r="BGX20">
        <v>23333.7242155809</v>
      </c>
      <c r="BGY20">
        <v>57817.786642955703</v>
      </c>
      <c r="BGZ20">
        <v>61312.962327862697</v>
      </c>
      <c r="BHA20">
        <v>108485.01058447501</v>
      </c>
      <c r="BHB20">
        <v>81090.844192017496</v>
      </c>
      <c r="BHC20">
        <v>103004.69073244699</v>
      </c>
      <c r="BHD20">
        <v>569255.42459893797</v>
      </c>
      <c r="BHE20">
        <v>4997.6957958748699</v>
      </c>
      <c r="BHF20">
        <v>4989.8122473885496</v>
      </c>
      <c r="BHG20">
        <v>517798.13397748198</v>
      </c>
      <c r="BHH20">
        <v>172963.626989121</v>
      </c>
      <c r="BHI20">
        <v>20442.432033964698</v>
      </c>
      <c r="BHJ20">
        <v>3827.0220402465502</v>
      </c>
      <c r="BHK20">
        <v>147697.753649219</v>
      </c>
      <c r="BHL20">
        <v>8443.6706411163304</v>
      </c>
      <c r="BHM20">
        <v>54649.032580489402</v>
      </c>
      <c r="BHN20">
        <v>12999.944858201299</v>
      </c>
      <c r="BHO20">
        <v>10373.436315163101</v>
      </c>
      <c r="BHP20">
        <v>97537.392133268106</v>
      </c>
      <c r="BHQ20">
        <v>41963.568997283597</v>
      </c>
      <c r="BHR20">
        <v>39798.298313274703</v>
      </c>
      <c r="BHS20">
        <v>393099.62490670499</v>
      </c>
      <c r="BHT20">
        <v>67544.911924429602</v>
      </c>
      <c r="BHU20">
        <v>7815.3420326658197</v>
      </c>
      <c r="BHV20">
        <v>101841.357633582</v>
      </c>
      <c r="BHW20">
        <v>980996.54916729406</v>
      </c>
      <c r="BHX20">
        <v>182027.99173725801</v>
      </c>
      <c r="BHY20">
        <v>196825.55321255201</v>
      </c>
      <c r="BHZ20">
        <v>177118.36624857801</v>
      </c>
      <c r="BIA20">
        <v>60327.924867651302</v>
      </c>
      <c r="BIB20">
        <v>207670.83559325599</v>
      </c>
      <c r="BIC20">
        <v>18414.9981940041</v>
      </c>
      <c r="BID20">
        <v>50636.895710727098</v>
      </c>
      <c r="BIE20">
        <v>30916.7119257288</v>
      </c>
      <c r="BIF20">
        <v>116488.226504121</v>
      </c>
      <c r="BIG20">
        <v>241463.730194064</v>
      </c>
      <c r="BIH20">
        <v>5091.18602744901</v>
      </c>
      <c r="BII20">
        <v>13524.027493293501</v>
      </c>
      <c r="BIJ20">
        <v>265480.00999929802</v>
      </c>
      <c r="BIK20">
        <v>176423.87008643401</v>
      </c>
      <c r="BIL20">
        <v>98702.333060814606</v>
      </c>
      <c r="BIM20">
        <v>8894.9192354309598</v>
      </c>
      <c r="BIN20">
        <v>9499.1398791737502</v>
      </c>
      <c r="BIO20">
        <v>31690.839258960801</v>
      </c>
      <c r="BIP20">
        <v>7320.0189198744301</v>
      </c>
      <c r="BIQ20">
        <v>119846.968798256</v>
      </c>
      <c r="BIR20">
        <v>9494.3863088272392</v>
      </c>
      <c r="BIS20">
        <v>23971.506675520399</v>
      </c>
      <c r="BIT20">
        <v>68583.770645354394</v>
      </c>
      <c r="BIU20">
        <v>91697.396610305601</v>
      </c>
      <c r="BIV20">
        <v>9630.3554189947008</v>
      </c>
      <c r="BIW20">
        <v>1355.8865090377001</v>
      </c>
      <c r="BIX20">
        <v>12115.3173325473</v>
      </c>
      <c r="BIY20">
        <v>176177.40492899701</v>
      </c>
      <c r="BIZ20">
        <v>156277.570416912</v>
      </c>
      <c r="BJA20">
        <v>2197.6620634955898</v>
      </c>
      <c r="BJB20">
        <v>76290.602097811294</v>
      </c>
      <c r="BJC20">
        <v>290750.23078644898</v>
      </c>
      <c r="BJD20">
        <v>1062.30469999667</v>
      </c>
      <c r="BJE20">
        <v>93554.815857031805</v>
      </c>
      <c r="BJF20">
        <v>237008.47953977899</v>
      </c>
      <c r="BJG20">
        <v>6618.8906403656702</v>
      </c>
      <c r="BJH20">
        <v>81279.532137837101</v>
      </c>
      <c r="BJI20">
        <v>163636.88615566801</v>
      </c>
      <c r="BJJ20">
        <v>122011.44275962299</v>
      </c>
      <c r="BJK20">
        <v>60884.962045264598</v>
      </c>
      <c r="BJL20">
        <v>50619.320351428898</v>
      </c>
      <c r="BJM20">
        <v>54202.681854738097</v>
      </c>
      <c r="BJN20">
        <v>648466.62784184795</v>
      </c>
      <c r="BJO20">
        <v>211857.74209931301</v>
      </c>
      <c r="BJP20">
        <v>40795.751136993102</v>
      </c>
      <c r="BJQ20">
        <v>130709.372711157</v>
      </c>
      <c r="BJR20">
        <v>25761.412075736702</v>
      </c>
      <c r="BJS20">
        <v>55998.422379079697</v>
      </c>
      <c r="BJT20">
        <v>112040.011612029</v>
      </c>
      <c r="BJU20">
        <v>54776.425308100203</v>
      </c>
      <c r="BJV20">
        <v>21115.3471928898</v>
      </c>
      <c r="BJW20">
        <v>41957.733010654199</v>
      </c>
      <c r="BJX20">
        <v>3948.6191909254198</v>
      </c>
      <c r="BJY20">
        <v>92749.295250609197</v>
      </c>
      <c r="BJZ20">
        <v>61541.735016140599</v>
      </c>
      <c r="BKA20">
        <v>62626.827868868699</v>
      </c>
      <c r="BKB20">
        <v>4424.4205633607498</v>
      </c>
      <c r="BKC20">
        <v>21941.7656290263</v>
      </c>
      <c r="BKD20">
        <v>5490.7399806472404</v>
      </c>
      <c r="BKE20">
        <v>1210.95476891457</v>
      </c>
      <c r="BKF20">
        <v>10391.071743493299</v>
      </c>
      <c r="BKG20">
        <v>581974.34395252506</v>
      </c>
      <c r="BKH20">
        <v>4939.1268610259904</v>
      </c>
      <c r="BKI20">
        <v>16584.7590154715</v>
      </c>
      <c r="BKJ20">
        <v>33191.701762914898</v>
      </c>
      <c r="BKK20">
        <v>1159.4594000848899</v>
      </c>
      <c r="BKL20">
        <v>66059.063982188396</v>
      </c>
      <c r="BKM20">
        <v>4341.7035110932302</v>
      </c>
      <c r="BKN20">
        <v>76923.838325980003</v>
      </c>
      <c r="BKO20">
        <v>2875428.0787691101</v>
      </c>
      <c r="BKP20">
        <v>36467.822258495398</v>
      </c>
      <c r="BKQ20">
        <v>40619.852975763199</v>
      </c>
      <c r="BKR20">
        <v>249749.50200426299</v>
      </c>
      <c r="BKS20">
        <v>487308.79673364002</v>
      </c>
      <c r="BKT20">
        <v>5443.5872535201597</v>
      </c>
      <c r="BKU20">
        <v>105633.459858067</v>
      </c>
      <c r="BKV20">
        <v>1213750.49155937</v>
      </c>
      <c r="BKW20">
        <v>6146.2976646224997</v>
      </c>
      <c r="BKX20">
        <v>130733.867855591</v>
      </c>
      <c r="BKY20">
        <v>165845.30786891401</v>
      </c>
      <c r="BKZ20">
        <v>8894669.3037153706</v>
      </c>
      <c r="BLA20">
        <v>119833.390412697</v>
      </c>
      <c r="BLB20">
        <v>259105.59550978799</v>
      </c>
      <c r="BLC20">
        <v>131809.79443915599</v>
      </c>
      <c r="BLD20">
        <v>161986.041686838</v>
      </c>
      <c r="BLE20">
        <v>28178.710831587799</v>
      </c>
      <c r="BLF20">
        <v>44592.478090136399</v>
      </c>
      <c r="BLG20">
        <v>240224.04411654201</v>
      </c>
      <c r="BLH20">
        <v>36666.024648989303</v>
      </c>
      <c r="BLI20">
        <v>71702.615464109098</v>
      </c>
      <c r="BLJ20">
        <v>118588.233084003</v>
      </c>
      <c r="BLK20">
        <v>13040.7378251794</v>
      </c>
      <c r="BLL20">
        <v>61762.3219600921</v>
      </c>
      <c r="BLM20">
        <v>14256.5308983053</v>
      </c>
      <c r="BLN20">
        <v>8481.6590342038107</v>
      </c>
      <c r="BLO20">
        <v>47732.162855658702</v>
      </c>
      <c r="BLP20">
        <v>279009.05247272202</v>
      </c>
      <c r="BLQ20">
        <v>16676.790246124401</v>
      </c>
      <c r="BLR20">
        <v>1043.89887128807</v>
      </c>
      <c r="BLS20">
        <v>10178.579119255501</v>
      </c>
      <c r="BLT20">
        <v>11162.876464552201</v>
      </c>
      <c r="BLU20">
        <v>105668.44293981401</v>
      </c>
      <c r="BLV20">
        <v>14909.7961719881</v>
      </c>
      <c r="BLW20">
        <v>5798.9145857554104</v>
      </c>
      <c r="BLX20">
        <v>25669.355188769299</v>
      </c>
      <c r="BLY20">
        <v>62960.750568431802</v>
      </c>
      <c r="BLZ20">
        <v>92415.844962438801</v>
      </c>
      <c r="BMA20">
        <v>524625.39732195402</v>
      </c>
      <c r="BMB20">
        <v>22402.508377090799</v>
      </c>
      <c r="BMC20">
        <v>74488.101120426203</v>
      </c>
      <c r="BMD20">
        <v>194794.619681412</v>
      </c>
      <c r="BME20">
        <v>22808.767538788699</v>
      </c>
      <c r="BMF20">
        <v>120546.22312710799</v>
      </c>
      <c r="BMG20">
        <v>31251.384803462999</v>
      </c>
      <c r="BMH20">
        <v>12971.228718070401</v>
      </c>
      <c r="BMI20">
        <v>48121.425511757603</v>
      </c>
      <c r="BMJ20">
        <v>1478938.38234951</v>
      </c>
      <c r="BMK20">
        <v>227886.0945762</v>
      </c>
      <c r="BML20">
        <v>139097.46557705599</v>
      </c>
      <c r="BMM20">
        <v>43538.245889140497</v>
      </c>
      <c r="BMN20">
        <v>13314.636812465</v>
      </c>
      <c r="BMO20">
        <v>6833.2134260543398</v>
      </c>
      <c r="BMP20">
        <v>1992729.3689899</v>
      </c>
      <c r="BMQ20">
        <v>1448861.7959519399</v>
      </c>
      <c r="BMR20">
        <v>63107.849417238896</v>
      </c>
      <c r="BMS20">
        <v>47355.048530871798</v>
      </c>
      <c r="BMT20">
        <v>9601865.5861375201</v>
      </c>
      <c r="BMU20">
        <v>154086.40551454099</v>
      </c>
      <c r="BMV20">
        <v>102712.128104348</v>
      </c>
      <c r="BMW20">
        <v>112513.31863607399</v>
      </c>
      <c r="BMX20">
        <v>658275.72176417406</v>
      </c>
      <c r="BMY20">
        <v>43241.44590423</v>
      </c>
      <c r="BMZ20">
        <v>1703135.68637659</v>
      </c>
      <c r="BNA20">
        <v>363295.90678629902</v>
      </c>
      <c r="BNB20">
        <v>208041.88114930401</v>
      </c>
      <c r="BNC20">
        <v>115196.127344623</v>
      </c>
      <c r="BND20">
        <v>24426.216886464801</v>
      </c>
      <c r="BNE20">
        <v>41842.221201005697</v>
      </c>
      <c r="BNF20">
        <v>4179.9590347006697</v>
      </c>
      <c r="BNG20">
        <v>348701.24452468503</v>
      </c>
      <c r="BNH20">
        <v>79817.460781900299</v>
      </c>
      <c r="BNI20">
        <v>360291.52762931603</v>
      </c>
      <c r="BNJ20">
        <v>366931.66816634202</v>
      </c>
      <c r="BNK20">
        <v>38647.258689145303</v>
      </c>
      <c r="BNL20">
        <v>283041.70442163199</v>
      </c>
      <c r="BNM20">
        <v>1308.25162595232</v>
      </c>
      <c r="BNN20">
        <v>57958.647192231198</v>
      </c>
      <c r="BNO20">
        <v>31464.197064660799</v>
      </c>
      <c r="BNP20">
        <v>3600295.8649420999</v>
      </c>
      <c r="BNQ20">
        <v>12371.7909757498</v>
      </c>
      <c r="BNR20">
        <v>18872.037082832099</v>
      </c>
      <c r="BNS20">
        <v>1153149.04547893</v>
      </c>
      <c r="BNT20">
        <v>931461.25682577095</v>
      </c>
      <c r="BNU20">
        <v>7271.9144788103004</v>
      </c>
      <c r="BNV20">
        <v>20697.100072342299</v>
      </c>
      <c r="BNW20">
        <v>3578790.5104721799</v>
      </c>
      <c r="BNX20">
        <v>82165.816731475294</v>
      </c>
      <c r="BNY20">
        <v>6464435.26867243</v>
      </c>
      <c r="BNZ20">
        <v>49850.865969539802</v>
      </c>
      <c r="BOA20">
        <v>181640.005053058</v>
      </c>
      <c r="BOB20">
        <v>32524.947097320801</v>
      </c>
      <c r="BOC20">
        <v>14143.5709707974</v>
      </c>
      <c r="BOD20">
        <v>178337.64833694699</v>
      </c>
      <c r="BOE20">
        <v>104044.42191539</v>
      </c>
      <c r="BOF20">
        <v>149238.54866270401</v>
      </c>
      <c r="BOG20">
        <v>8354.8474141403694</v>
      </c>
      <c r="BOH20">
        <v>186169.74940483499</v>
      </c>
      <c r="BOI20">
        <v>137800.83798932799</v>
      </c>
      <c r="BOJ20">
        <v>79713.401401812007</v>
      </c>
      <c r="BOK20">
        <v>313423.83700976998</v>
      </c>
      <c r="BOL20">
        <v>62681.166428983102</v>
      </c>
      <c r="BOM20">
        <v>132790.44180282901</v>
      </c>
      <c r="BON20">
        <v>57848.930373798503</v>
      </c>
      <c r="BOO20">
        <v>122336.552325324</v>
      </c>
      <c r="BOP20">
        <v>192934.114767249</v>
      </c>
      <c r="BOQ20">
        <v>1496978.76171835</v>
      </c>
      <c r="BOR20">
        <v>2191253.1843576999</v>
      </c>
      <c r="BOS20">
        <v>315060.246941633</v>
      </c>
      <c r="BOT20">
        <v>192785.79880869601</v>
      </c>
      <c r="BOU20">
        <v>5868.2760182870297</v>
      </c>
      <c r="BOV20">
        <v>160790.96063875</v>
      </c>
      <c r="BOW20">
        <v>231569.12808226299</v>
      </c>
      <c r="BOX20">
        <v>251176.086830563</v>
      </c>
      <c r="BOY20">
        <v>95811.257103323398</v>
      </c>
      <c r="BOZ20">
        <v>7734.87150305458</v>
      </c>
      <c r="BPA20">
        <v>54635.8851866646</v>
      </c>
      <c r="BPB20">
        <v>11966.0253047969</v>
      </c>
      <c r="BPC20">
        <v>220892.29940240199</v>
      </c>
      <c r="BPD20">
        <v>263777.41371627001</v>
      </c>
      <c r="BPE20">
        <v>13781.134719260001</v>
      </c>
      <c r="BPF20">
        <v>2379063.5222144499</v>
      </c>
      <c r="BPG20">
        <v>155822.78645839999</v>
      </c>
      <c r="BPH20">
        <v>105132.52819474399</v>
      </c>
      <c r="BPI20">
        <v>90938.124335854198</v>
      </c>
      <c r="BPJ20">
        <v>11643.1860853096</v>
      </c>
      <c r="BPK20">
        <v>967673.19870122802</v>
      </c>
      <c r="BPL20">
        <v>40284.190149476497</v>
      </c>
      <c r="BPM20">
        <v>10099.8573854802</v>
      </c>
      <c r="BPN20">
        <v>2222509.3371282602</v>
      </c>
      <c r="BPO20">
        <v>12346.4098298101</v>
      </c>
      <c r="BPP20">
        <v>58078.6955641901</v>
      </c>
      <c r="BPQ20">
        <v>46760.937780496199</v>
      </c>
      <c r="BPR20">
        <v>415268.37790273799</v>
      </c>
      <c r="BPS20">
        <v>11381.820682245499</v>
      </c>
      <c r="BPT20">
        <v>2987721.9265413098</v>
      </c>
      <c r="BPU20">
        <v>7405176.8537108898</v>
      </c>
      <c r="BPV20">
        <v>408911.727078125</v>
      </c>
      <c r="BPW20">
        <v>72522.543755349601</v>
      </c>
      <c r="BPX20">
        <v>51936.481767289501</v>
      </c>
      <c r="BPY20">
        <v>85950.411416173694</v>
      </c>
      <c r="BPZ20">
        <v>9756.6461463501892</v>
      </c>
      <c r="BQA20">
        <v>142293.46690276</v>
      </c>
      <c r="BQB20">
        <v>103871.36621666601</v>
      </c>
      <c r="BQC20">
        <v>309380.73856700899</v>
      </c>
      <c r="BQD20">
        <v>57911.409448389801</v>
      </c>
      <c r="BQE20">
        <v>120152.430512259</v>
      </c>
      <c r="BQF20">
        <v>1970326.85550336</v>
      </c>
      <c r="BQG20">
        <v>27661.589027250899</v>
      </c>
      <c r="BQH20">
        <v>288780.01088806801</v>
      </c>
      <c r="BQI20">
        <v>395634.18984234601</v>
      </c>
      <c r="BQJ20">
        <v>104792.171974403</v>
      </c>
      <c r="BQK20">
        <v>74625.408737215199</v>
      </c>
      <c r="BQL20">
        <v>47967.4721713006</v>
      </c>
      <c r="BQM20">
        <v>92968.692912979604</v>
      </c>
      <c r="BQN20">
        <v>24431.996901275401</v>
      </c>
      <c r="BQO20">
        <v>20406.326235376098</v>
      </c>
      <c r="BQP20">
        <v>7764743.2869836101</v>
      </c>
      <c r="BQQ20">
        <v>419263.53739946597</v>
      </c>
      <c r="BQR20">
        <v>14469.333837895299</v>
      </c>
      <c r="BQS20">
        <v>291596.525273117</v>
      </c>
      <c r="BQT20">
        <v>89987.987937330996</v>
      </c>
      <c r="BQU20">
        <v>21758.9887218894</v>
      </c>
      <c r="BQV20">
        <v>217296.25301308301</v>
      </c>
      <c r="BQW20">
        <v>63537.377925035798</v>
      </c>
      <c r="BQX20">
        <v>76048.179256540097</v>
      </c>
      <c r="BQY20">
        <v>45762.027025169496</v>
      </c>
      <c r="BQZ20">
        <v>88519.446005487203</v>
      </c>
      <c r="BRA20">
        <v>11680.645088814101</v>
      </c>
      <c r="BRB20">
        <v>87809.279618008193</v>
      </c>
      <c r="BRC20">
        <v>10828.375563662499</v>
      </c>
      <c r="BRD20">
        <v>149698.63519593599</v>
      </c>
      <c r="BRE20">
        <v>45561.718376402299</v>
      </c>
      <c r="BRF20">
        <v>134081.54259697601</v>
      </c>
      <c r="BRG20">
        <v>24281.773102065901</v>
      </c>
      <c r="BRH20">
        <v>92429.260343574904</v>
      </c>
      <c r="BRI20">
        <v>29115.473767770902</v>
      </c>
      <c r="BRJ20">
        <v>162023.38465547501</v>
      </c>
      <c r="BRK20">
        <v>145641.98381770501</v>
      </c>
      <c r="BRL20">
        <v>287557.76888730802</v>
      </c>
      <c r="BRM20">
        <v>94771.665921467298</v>
      </c>
      <c r="BRN20">
        <v>39830.134039810298</v>
      </c>
      <c r="BRO20">
        <v>200568.64325636299</v>
      </c>
      <c r="BRP20">
        <v>36447.919054001497</v>
      </c>
      <c r="BRQ20">
        <v>28992.1342998379</v>
      </c>
      <c r="BRR20">
        <v>296445.90943089599</v>
      </c>
      <c r="BRS20">
        <v>146376.02272100101</v>
      </c>
      <c r="BRT20">
        <v>6886.8125727992801</v>
      </c>
      <c r="BRU20">
        <v>63126.915021512301</v>
      </c>
      <c r="BRV20">
        <v>24753.046093038902</v>
      </c>
      <c r="BRW20">
        <v>332741.83081442502</v>
      </c>
      <c r="BRX20">
        <v>12402.994754718</v>
      </c>
      <c r="BRY20">
        <v>139187.42365305801</v>
      </c>
      <c r="BRZ20">
        <v>31245.590272029898</v>
      </c>
      <c r="BSA20">
        <v>145511.64671925499</v>
      </c>
      <c r="BSB20">
        <v>289058.95738113701</v>
      </c>
      <c r="BSC20">
        <v>867.92057794784898</v>
      </c>
      <c r="BSD20">
        <v>35917.933972840503</v>
      </c>
      <c r="BSE20">
        <v>426550.10364803101</v>
      </c>
      <c r="BSF20">
        <v>138417.99192689199</v>
      </c>
      <c r="BSG20">
        <v>86882.8917476262</v>
      </c>
      <c r="BSH20">
        <v>76084.418423307696</v>
      </c>
      <c r="BSI20">
        <v>308041.75360683701</v>
      </c>
      <c r="BSJ20">
        <v>84095.455829440805</v>
      </c>
      <c r="BSK20">
        <v>80703.575335642905</v>
      </c>
      <c r="BSL20">
        <v>41741.091137011601</v>
      </c>
      <c r="BSM20">
        <v>179083.82756632299</v>
      </c>
      <c r="BSN20">
        <v>61368.145491053001</v>
      </c>
      <c r="BSO20">
        <v>29135.5511664853</v>
      </c>
      <c r="BSP20">
        <v>283215.77862247801</v>
      </c>
      <c r="BSQ20">
        <v>886243.68526420498</v>
      </c>
      <c r="BSR20">
        <v>974.60431987296101</v>
      </c>
      <c r="BSS20">
        <v>480585.88488547999</v>
      </c>
      <c r="BST20">
        <v>7319.2671013081399</v>
      </c>
      <c r="BSU20">
        <v>6709.7326150166</v>
      </c>
      <c r="BSV20">
        <v>50692.8542054793</v>
      </c>
      <c r="BSW20">
        <v>1089.04068301096</v>
      </c>
      <c r="BSX20">
        <v>6656.1333647153497</v>
      </c>
      <c r="BSY20">
        <v>2457200.0958433701</v>
      </c>
      <c r="BSZ20">
        <v>484603.884628281</v>
      </c>
      <c r="BTA20">
        <v>100179.59987372</v>
      </c>
      <c r="BTB20">
        <v>55198.3547407632</v>
      </c>
      <c r="BTC20">
        <v>886518.95971054095</v>
      </c>
      <c r="BTD20">
        <v>1068360.8157683599</v>
      </c>
      <c r="BTE20">
        <v>59947.599483145299</v>
      </c>
      <c r="BTF20">
        <v>45318.284202530303</v>
      </c>
      <c r="BTG20">
        <v>13592065.4658466</v>
      </c>
      <c r="BTH20">
        <v>502203.31692962302</v>
      </c>
      <c r="BTI20">
        <v>2663853.76528863</v>
      </c>
      <c r="BTJ20">
        <v>343552.14485081198</v>
      </c>
      <c r="BTK20">
        <v>59356.373195526801</v>
      </c>
      <c r="BTL20">
        <v>42580.745839034797</v>
      </c>
      <c r="BTM20">
        <v>60361.697616286801</v>
      </c>
      <c r="BTN20">
        <v>92413.639772344599</v>
      </c>
      <c r="BTO20">
        <v>239132.670071067</v>
      </c>
      <c r="BTP20">
        <v>75208.250076629003</v>
      </c>
      <c r="BTQ20">
        <v>32537.315472805301</v>
      </c>
      <c r="BTR20">
        <v>165499.34214882099</v>
      </c>
      <c r="BTS20">
        <v>125105.110616265</v>
      </c>
      <c r="BTT20">
        <v>74906.523742378893</v>
      </c>
      <c r="BTU20">
        <v>66783.109495721699</v>
      </c>
      <c r="BTV20">
        <v>20856.733202382398</v>
      </c>
      <c r="BTW20">
        <v>988745.55525280396</v>
      </c>
      <c r="BTX20">
        <v>33284.771180894801</v>
      </c>
      <c r="BTY20">
        <v>74918.519911516196</v>
      </c>
      <c r="BTZ20">
        <v>14926.354658472101</v>
      </c>
      <c r="BUA20">
        <v>10818.5902189356</v>
      </c>
      <c r="BUB20">
        <v>118689.673882456</v>
      </c>
      <c r="BUC20">
        <v>172126.95416725401</v>
      </c>
      <c r="BUD20">
        <v>147332.80141627399</v>
      </c>
      <c r="BUE20">
        <v>8675.51690539212</v>
      </c>
      <c r="BUF20">
        <v>4035465.3389329999</v>
      </c>
      <c r="BUG20">
        <v>815025.69273200398</v>
      </c>
      <c r="BUH20">
        <v>210954.64114116001</v>
      </c>
      <c r="BUI20">
        <v>239826.426898506</v>
      </c>
      <c r="BUJ20">
        <v>466635.55689720198</v>
      </c>
      <c r="BUK20">
        <v>1042410.19068484</v>
      </c>
      <c r="BUL20">
        <v>59567.248379585799</v>
      </c>
      <c r="BUM20">
        <v>167098.82280135099</v>
      </c>
      <c r="BUN20">
        <v>1336005.56868175</v>
      </c>
      <c r="BUO20">
        <v>666528.98971432506</v>
      </c>
      <c r="BUP20">
        <v>266608.95972643199</v>
      </c>
      <c r="BUQ20">
        <v>1116185.67457178</v>
      </c>
      <c r="BUR20">
        <v>3197.4008354215898</v>
      </c>
      <c r="BUS20">
        <v>52590.041290764901</v>
      </c>
      <c r="BUT20">
        <v>33076.726855300702</v>
      </c>
      <c r="BUU20">
        <v>476533.93793260498</v>
      </c>
      <c r="BUV20">
        <v>115688.49122933899</v>
      </c>
      <c r="BUW20">
        <v>108090.25195674199</v>
      </c>
      <c r="BUX20">
        <v>54023.609371077502</v>
      </c>
      <c r="BUY20">
        <v>261335.42420917001</v>
      </c>
      <c r="BUZ20">
        <v>45096.288304968599</v>
      </c>
      <c r="BVA20">
        <v>52452.645114492698</v>
      </c>
      <c r="BVB20">
        <v>66870.248157610404</v>
      </c>
      <c r="BVC20">
        <v>703092.47984802001</v>
      </c>
      <c r="BVD20">
        <v>58888.909336201898</v>
      </c>
      <c r="BVE20">
        <v>209087.30972733701</v>
      </c>
      <c r="BVF20">
        <v>196215.32528454499</v>
      </c>
      <c r="BVG20">
        <v>87128.421741703307</v>
      </c>
      <c r="BVH20">
        <v>68748.248059363003</v>
      </c>
      <c r="BVI20">
        <v>476448.55385802302</v>
      </c>
      <c r="BVJ20">
        <v>49170.074482955803</v>
      </c>
      <c r="BVK20">
        <v>169922.31284044101</v>
      </c>
      <c r="BVL20">
        <v>22071.7570610603</v>
      </c>
      <c r="BVM20">
        <v>105651.388953168</v>
      </c>
      <c r="BVN20">
        <v>34506.454606635198</v>
      </c>
      <c r="BVO20">
        <v>123913.541931246</v>
      </c>
      <c r="BVP20">
        <v>170116.14814152999</v>
      </c>
      <c r="BVQ20">
        <v>20059.325264803701</v>
      </c>
      <c r="BVR20">
        <v>62745.965504375199</v>
      </c>
      <c r="BVS20">
        <v>79298.327443930801</v>
      </c>
      <c r="BVT20">
        <v>27848.450210778799</v>
      </c>
      <c r="BVU20">
        <v>227545.422290235</v>
      </c>
      <c r="BVV20">
        <v>28897.3856952856</v>
      </c>
      <c r="BVW20">
        <v>214425.22723634701</v>
      </c>
      <c r="BVX20">
        <v>237014.856308104</v>
      </c>
      <c r="BVY20">
        <v>60073.212359577803</v>
      </c>
      <c r="BVZ20">
        <v>215142.71000048699</v>
      </c>
      <c r="BWA20">
        <v>12865.243577814599</v>
      </c>
      <c r="BWB20">
        <v>37236.579901159697</v>
      </c>
      <c r="BWC20">
        <v>111689.640989188</v>
      </c>
      <c r="BWD20">
        <v>132342.48873605899</v>
      </c>
      <c r="BWE20">
        <v>18453.706482992198</v>
      </c>
      <c r="BWF20">
        <v>13203.4458899478</v>
      </c>
      <c r="BWG20">
        <v>97005.439321262005</v>
      </c>
      <c r="BWH20">
        <v>13603.6976024952</v>
      </c>
      <c r="BWI20">
        <v>48543.137502649297</v>
      </c>
      <c r="BWJ20">
        <v>688710.02312317397</v>
      </c>
      <c r="BWK20">
        <v>121333.045232358</v>
      </c>
      <c r="BWL20">
        <v>10776.6284265143</v>
      </c>
      <c r="BWM20">
        <v>7899.27360017509</v>
      </c>
      <c r="BWN20">
        <v>688299.17919472395</v>
      </c>
      <c r="BWO20">
        <v>11427.129807970099</v>
      </c>
      <c r="BWP20">
        <v>6057.7517092530097</v>
      </c>
      <c r="BWQ20">
        <v>8524570.0607516691</v>
      </c>
      <c r="BWR20">
        <v>3766197.9958680002</v>
      </c>
      <c r="BWS20">
        <v>5018.3030308060697</v>
      </c>
      <c r="BWT20">
        <v>396564.25591052201</v>
      </c>
      <c r="BWU20">
        <v>143401.202987247</v>
      </c>
      <c r="BWV20">
        <v>19802.994418312399</v>
      </c>
      <c r="BWW20">
        <v>1293254.30209722</v>
      </c>
      <c r="BWX20">
        <v>126951.02493847199</v>
      </c>
      <c r="BWY20">
        <v>871.01207289323702</v>
      </c>
      <c r="BWZ20">
        <v>1470104.7056016</v>
      </c>
      <c r="BXA20">
        <v>10420.714702146701</v>
      </c>
      <c r="BXB20">
        <v>2162372.06845365</v>
      </c>
      <c r="BXC20">
        <v>589472.77395467705</v>
      </c>
      <c r="BXD20">
        <v>385604.87418986298</v>
      </c>
      <c r="BXE20">
        <v>335372.83133843599</v>
      </c>
      <c r="BXF20">
        <v>158807.239174054</v>
      </c>
      <c r="BXG20">
        <v>104181.83698968501</v>
      </c>
      <c r="BXH20">
        <v>56846.421502642101</v>
      </c>
      <c r="BXI20">
        <v>91058.884848938906</v>
      </c>
      <c r="BXJ20">
        <v>85295.826828217498</v>
      </c>
      <c r="BXK20">
        <v>89287.533844228295</v>
      </c>
      <c r="BXL20">
        <v>80269.521778889699</v>
      </c>
      <c r="BXM20">
        <v>32881.070423248297</v>
      </c>
      <c r="BXN20">
        <v>89256.173695397301</v>
      </c>
      <c r="BXO20">
        <v>102638.21028619799</v>
      </c>
      <c r="BXP20">
        <v>68579.524201550303</v>
      </c>
      <c r="BXQ20">
        <v>40624.798938834698</v>
      </c>
      <c r="BXR20">
        <v>741526.63620979094</v>
      </c>
      <c r="BXS20">
        <v>168153.302945545</v>
      </c>
      <c r="BXT20">
        <v>81318.093869676901</v>
      </c>
      <c r="BXU20">
        <v>234086.34379723101</v>
      </c>
      <c r="BXV20">
        <v>131714.11556930799</v>
      </c>
      <c r="BXW20">
        <v>119404.02361776899</v>
      </c>
      <c r="BXX20">
        <v>28899.418913075599</v>
      </c>
      <c r="BXY20">
        <v>536919.08207799296</v>
      </c>
      <c r="BXZ20">
        <v>5544.9608126205103</v>
      </c>
      <c r="BYA20">
        <v>5822.9872930387801</v>
      </c>
      <c r="BYB20">
        <v>169649.42136841299</v>
      </c>
      <c r="BYC20">
        <v>1080143.1982219301</v>
      </c>
      <c r="BYD20">
        <v>343732.11740742199</v>
      </c>
      <c r="BYE20">
        <v>45301.374592597902</v>
      </c>
      <c r="BYF20">
        <v>87201.107932755607</v>
      </c>
      <c r="BYG20">
        <v>161592.27875780201</v>
      </c>
      <c r="BYH20">
        <v>46388.952257741097</v>
      </c>
      <c r="BYI20">
        <v>170813.15934653199</v>
      </c>
      <c r="BYJ20">
        <v>279779.88713023998</v>
      </c>
      <c r="BYK20">
        <v>258145.65687431899</v>
      </c>
      <c r="BYL20">
        <v>152450.692732367</v>
      </c>
      <c r="BYM20">
        <v>516596.67510576698</v>
      </c>
      <c r="BYN20">
        <v>191830.137261041</v>
      </c>
      <c r="BYO20">
        <v>71657.844194005593</v>
      </c>
      <c r="BYP20">
        <v>110802.696559537</v>
      </c>
      <c r="BYQ20">
        <v>422756.61400526599</v>
      </c>
      <c r="BYR20">
        <v>413067.20176156098</v>
      </c>
      <c r="BYS20">
        <v>307624.19218786701</v>
      </c>
      <c r="BYT20">
        <v>8174.0667701695502</v>
      </c>
      <c r="BYU20">
        <v>4477940.7870722897</v>
      </c>
      <c r="BYV20">
        <v>84446.999555900198</v>
      </c>
      <c r="BYW20">
        <v>88369.646015024104</v>
      </c>
      <c r="BYX20">
        <v>9795.0668773264606</v>
      </c>
      <c r="BYY20">
        <v>30697.291639191299</v>
      </c>
      <c r="BYZ20">
        <v>207186.16781658199</v>
      </c>
      <c r="BZA20">
        <v>399666.47099076398</v>
      </c>
      <c r="BZB20">
        <v>171882.06032347199</v>
      </c>
      <c r="BZC20">
        <v>189418.450257605</v>
      </c>
      <c r="BZD20">
        <v>67973.909215862295</v>
      </c>
      <c r="BZE20">
        <v>196720.090301491</v>
      </c>
      <c r="BZF20">
        <v>426682.79089949402</v>
      </c>
      <c r="BZG20">
        <v>70774.336083206799</v>
      </c>
      <c r="BZH20">
        <v>334171.73136517202</v>
      </c>
      <c r="BZI20">
        <v>121996.174573699</v>
      </c>
      <c r="BZJ20">
        <v>144005.85764075301</v>
      </c>
      <c r="BZK20">
        <v>68047.356130315195</v>
      </c>
      <c r="BZL20">
        <v>85426.794578856003</v>
      </c>
      <c r="BZM20">
        <v>122480.81949633</v>
      </c>
      <c r="BZN20">
        <v>250845.363150588</v>
      </c>
      <c r="BZO20">
        <v>42290.4358429821</v>
      </c>
      <c r="BZP20">
        <v>33531.591077831901</v>
      </c>
      <c r="BZQ20">
        <v>82976.469134020299</v>
      </c>
      <c r="BZR20">
        <v>101074.64531437399</v>
      </c>
      <c r="BZS20">
        <v>358715.538384424</v>
      </c>
      <c r="BZT20">
        <v>4879.1752210121904</v>
      </c>
      <c r="BZU20">
        <v>1785.4266006594901</v>
      </c>
      <c r="BZV20">
        <v>15032591.359715</v>
      </c>
      <c r="BZW20">
        <v>16978.623312874199</v>
      </c>
      <c r="BZX20">
        <v>9268.9294715667002</v>
      </c>
      <c r="BZY20">
        <v>225081.028252797</v>
      </c>
      <c r="BZZ20">
        <v>811785.76071626204</v>
      </c>
      <c r="CAA20">
        <v>3555511.4147223299</v>
      </c>
      <c r="CAB20">
        <v>1877631.09921682</v>
      </c>
      <c r="CAC20">
        <v>115688.562894093</v>
      </c>
      <c r="CAD20">
        <v>62839.470804998498</v>
      </c>
      <c r="CAE20">
        <v>65333.042532468797</v>
      </c>
      <c r="CAF20">
        <v>118477.601183999</v>
      </c>
      <c r="CAG20">
        <v>109159.30863592601</v>
      </c>
      <c r="CAH20">
        <v>166234.42534756899</v>
      </c>
      <c r="CAI20">
        <v>57070.210112297398</v>
      </c>
      <c r="CAJ20">
        <v>22088.204893387599</v>
      </c>
      <c r="CAK20">
        <v>100349.118587823</v>
      </c>
      <c r="CAL20">
        <v>37196.425687834897</v>
      </c>
      <c r="CAM20">
        <v>106065.425583982</v>
      </c>
      <c r="CAN20">
        <v>78941.750404606501</v>
      </c>
      <c r="CAO20">
        <v>64784.843151871202</v>
      </c>
      <c r="CAP20">
        <v>87945.395570834895</v>
      </c>
      <c r="CAQ20">
        <v>54856.461301170202</v>
      </c>
      <c r="CAR20">
        <v>9251809.2197493296</v>
      </c>
      <c r="CAS20">
        <v>7747.9218751525596</v>
      </c>
      <c r="CAT20">
        <v>119069.50589154501</v>
      </c>
      <c r="CAU20">
        <v>774448.62529939902</v>
      </c>
      <c r="CAV20">
        <v>214623.50776504999</v>
      </c>
      <c r="CAW20">
        <v>739.90613919443695</v>
      </c>
      <c r="CAX20">
        <v>252448.172845928</v>
      </c>
      <c r="CAY20">
        <v>215797.461146213</v>
      </c>
      <c r="CAZ20">
        <v>337485.08058909298</v>
      </c>
      <c r="CBA20">
        <v>72934.554210419505</v>
      </c>
      <c r="CBB20">
        <v>41873.633533403699</v>
      </c>
      <c r="CBC20">
        <v>394281.52436744201</v>
      </c>
      <c r="CBD20">
        <v>2468587.59919996</v>
      </c>
      <c r="CBE20">
        <v>391579.85605429899</v>
      </c>
      <c r="CBF20">
        <v>40557.6985188654</v>
      </c>
      <c r="CBG20">
        <v>257506.39055576999</v>
      </c>
      <c r="CBH20">
        <v>160063.155856389</v>
      </c>
      <c r="CBI20">
        <v>711120.13748656097</v>
      </c>
      <c r="CBJ20">
        <v>135001.18922550301</v>
      </c>
      <c r="CBK20">
        <v>760820.82313414803</v>
      </c>
      <c r="CBL20">
        <v>141113.39311892699</v>
      </c>
      <c r="CBM20">
        <v>3603091.8344701198</v>
      </c>
      <c r="CBN20">
        <v>64343.0932087861</v>
      </c>
      <c r="CBO20">
        <v>45712.633708765497</v>
      </c>
      <c r="CBP20">
        <v>32154.502379790702</v>
      </c>
      <c r="CBQ20">
        <v>509110.19500068302</v>
      </c>
      <c r="CBR20">
        <v>116654.979674726</v>
      </c>
      <c r="CBS20">
        <v>781489.404979354</v>
      </c>
      <c r="CBT20">
        <v>264207.56170222902</v>
      </c>
      <c r="CBU20">
        <v>220251.624995155</v>
      </c>
      <c r="CBV20">
        <v>181790.932118817</v>
      </c>
      <c r="CBW20">
        <v>1399346.1599222801</v>
      </c>
      <c r="CBX20">
        <v>6701.6899687110199</v>
      </c>
      <c r="CBY20">
        <v>92255.263803784706</v>
      </c>
      <c r="CBZ20">
        <v>66711.187104057302</v>
      </c>
      <c r="CCA20">
        <v>18108.052800547099</v>
      </c>
      <c r="CCB20">
        <v>70478.447830155594</v>
      </c>
      <c r="CCC20">
        <v>157017.837500644</v>
      </c>
      <c r="CCD20">
        <v>97824.565451228205</v>
      </c>
      <c r="CCE20">
        <v>56239.030973994297</v>
      </c>
      <c r="CCF20">
        <v>19098.976414735898</v>
      </c>
      <c r="CCG20">
        <v>70824.020448128504</v>
      </c>
      <c r="CCH20">
        <v>241499.161902302</v>
      </c>
      <c r="CCI20">
        <v>54887.986311207897</v>
      </c>
      <c r="CCJ20">
        <v>242050.62579740799</v>
      </c>
      <c r="CCK20">
        <v>98824.822731971595</v>
      </c>
      <c r="CCL20">
        <v>383519.63161555701</v>
      </c>
      <c r="CCM20">
        <v>55970.408182021303</v>
      </c>
      <c r="CCN20">
        <v>8450.5181175954604</v>
      </c>
      <c r="CCO20">
        <v>6693.0909283299598</v>
      </c>
      <c r="CCP20">
        <v>58685.757871010297</v>
      </c>
      <c r="CCQ20">
        <v>38490.249570216904</v>
      </c>
      <c r="CCR20">
        <v>17640.224118444199</v>
      </c>
      <c r="CCS20">
        <v>113769.29442236399</v>
      </c>
      <c r="CCT20">
        <v>41789.820172325897</v>
      </c>
      <c r="CCU20">
        <v>82153.487167241896</v>
      </c>
      <c r="CCV20">
        <v>208514.88627515201</v>
      </c>
      <c r="CCW20">
        <v>33081.813533524502</v>
      </c>
      <c r="CCX20">
        <v>256051.806334444</v>
      </c>
      <c r="CCY20">
        <v>201645.036774054</v>
      </c>
      <c r="CCZ20">
        <v>108126.90316990401</v>
      </c>
      <c r="CDA20">
        <v>26308.877189987699</v>
      </c>
      <c r="CDB20">
        <v>23260.509300568701</v>
      </c>
      <c r="CDC20">
        <v>588726.67909517197</v>
      </c>
      <c r="CDD20">
        <v>10496373.156672999</v>
      </c>
      <c r="CDE20">
        <v>349655.913144366</v>
      </c>
      <c r="CDF20">
        <v>404471.92184694798</v>
      </c>
      <c r="CDG20">
        <v>12031.1442996102</v>
      </c>
      <c r="CDH20">
        <v>125544.662376544</v>
      </c>
      <c r="CDI20">
        <v>28935.805954967302</v>
      </c>
      <c r="CDJ20">
        <v>1675159.58385178</v>
      </c>
      <c r="CDK20">
        <v>23741.374802620401</v>
      </c>
      <c r="CDL20">
        <v>153513.567869992</v>
      </c>
      <c r="CDM20">
        <v>22098.387795576698</v>
      </c>
      <c r="CDN20">
        <v>25147.295682862001</v>
      </c>
      <c r="CDO20">
        <v>4495325.5791301699</v>
      </c>
      <c r="CDP20">
        <v>22279658.947857499</v>
      </c>
      <c r="CDQ20">
        <v>464011.29492567398</v>
      </c>
      <c r="CDR20">
        <v>204613.28238205201</v>
      </c>
      <c r="CDS20">
        <v>298212.780611091</v>
      </c>
      <c r="CDT20">
        <v>421203.38290430402</v>
      </c>
      <c r="CDU20">
        <v>628990.07729870605</v>
      </c>
      <c r="CDV20">
        <v>81755.704455715197</v>
      </c>
      <c r="CDW20">
        <v>59613.975181829301</v>
      </c>
      <c r="CDX20">
        <v>324603.57147470402</v>
      </c>
      <c r="CDY20">
        <v>326407.64042991598</v>
      </c>
      <c r="CDZ20">
        <v>703002.57084681001</v>
      </c>
      <c r="CEA20">
        <v>175211.681580145</v>
      </c>
      <c r="CEB20">
        <v>21148.120910407099</v>
      </c>
      <c r="CEC20">
        <v>83211.183063611606</v>
      </c>
      <c r="CED20">
        <v>37155.713363269002</v>
      </c>
      <c r="CEE20">
        <v>570752.57908404095</v>
      </c>
      <c r="CEF20">
        <v>34178.278629305001</v>
      </c>
      <c r="CEG20">
        <v>61025.438229115403</v>
      </c>
      <c r="CEH20">
        <v>2266293.6176632401</v>
      </c>
      <c r="CEI20">
        <v>153681.08676266699</v>
      </c>
      <c r="CEJ20">
        <v>801916.93647071405</v>
      </c>
      <c r="CEK20">
        <v>33369.661800752699</v>
      </c>
      <c r="CEL20">
        <v>10812.3801065178</v>
      </c>
      <c r="CEM20">
        <v>75196.766820540302</v>
      </c>
      <c r="CEN20">
        <v>218718.609841764</v>
      </c>
      <c r="CEO20">
        <v>139144.093015002</v>
      </c>
      <c r="CEP20">
        <v>212586.460463989</v>
      </c>
      <c r="CEQ20">
        <v>232447.79735733301</v>
      </c>
      <c r="CER20">
        <v>32999.227538481697</v>
      </c>
      <c r="CES20">
        <v>237686.156699388</v>
      </c>
      <c r="CET20">
        <v>299769.08717252902</v>
      </c>
      <c r="CEU20">
        <v>34071.066061381898</v>
      </c>
      <c r="CEV20">
        <v>53600.458633109803</v>
      </c>
      <c r="CEW20">
        <v>19394.385970592401</v>
      </c>
      <c r="CEX20">
        <v>69490.276936776005</v>
      </c>
      <c r="CEY20">
        <v>49507.075097292996</v>
      </c>
      <c r="CEZ20">
        <v>144902.654731591</v>
      </c>
      <c r="CFA20">
        <v>164008.66313370701</v>
      </c>
      <c r="CFB20">
        <v>1731745.1328449601</v>
      </c>
      <c r="CFC20">
        <v>99473.178081234597</v>
      </c>
      <c r="CFD20">
        <v>37975.576129920002</v>
      </c>
      <c r="CFE20">
        <v>257194.416655468</v>
      </c>
      <c r="CFF20">
        <v>6585.1536385290501</v>
      </c>
      <c r="CFG20">
        <v>1378200.4394823599</v>
      </c>
      <c r="CFH20">
        <v>42598.107944580697</v>
      </c>
      <c r="CFI20">
        <v>78882.361536123601</v>
      </c>
      <c r="CFJ20">
        <v>89919.266771182403</v>
      </c>
      <c r="CFK20">
        <v>155779.224000302</v>
      </c>
      <c r="CFL20">
        <v>8806.3856262496392</v>
      </c>
      <c r="CFM20">
        <v>22567.7461880587</v>
      </c>
      <c r="CFN20">
        <v>239462.004628175</v>
      </c>
      <c r="CFO20">
        <v>1146.9020040381899</v>
      </c>
      <c r="CFP20">
        <v>3953.7445992166299</v>
      </c>
      <c r="CFQ20">
        <v>38433.991321056499</v>
      </c>
      <c r="CFR20">
        <v>199486.81709856499</v>
      </c>
      <c r="CFS20">
        <v>273882.37085603399</v>
      </c>
      <c r="CFT20">
        <v>156157.39505430299</v>
      </c>
      <c r="CFU20">
        <v>46952.121520722401</v>
      </c>
      <c r="CFV20">
        <v>240251.85431492</v>
      </c>
      <c r="CFW20">
        <v>524911.63729836198</v>
      </c>
      <c r="CFX20">
        <v>499623.19665959198</v>
      </c>
      <c r="CFY20">
        <v>65167.290923426997</v>
      </c>
      <c r="CFZ20">
        <v>109170.34168133199</v>
      </c>
      <c r="CGA20">
        <v>139591.15077146899</v>
      </c>
      <c r="CGB20">
        <v>373034.47832146997</v>
      </c>
      <c r="CGC20">
        <v>104749.77583633301</v>
      </c>
      <c r="CGD20">
        <v>32745.8227097544</v>
      </c>
      <c r="CGE20">
        <v>5671.9384251787696</v>
      </c>
      <c r="CGF20">
        <v>581524.50133943604</v>
      </c>
      <c r="CGG20">
        <v>185885.41808476599</v>
      </c>
      <c r="CGH20">
        <v>539900.099108272</v>
      </c>
      <c r="CGI20">
        <v>536529.02520071506</v>
      </c>
      <c r="CGJ20">
        <v>7191.1530770219497</v>
      </c>
      <c r="CGK20">
        <v>170356.94316249399</v>
      </c>
      <c r="CGL20">
        <v>143352.32903277699</v>
      </c>
      <c r="CGM20">
        <v>32332.596633794801</v>
      </c>
      <c r="CGN20">
        <v>126890.103511179</v>
      </c>
      <c r="CGO20">
        <v>93110.6906141238</v>
      </c>
      <c r="CGP20">
        <v>137937.42373809099</v>
      </c>
      <c r="CGQ20">
        <v>11062.0263047019</v>
      </c>
      <c r="CGR20">
        <v>485842.18759148999</v>
      </c>
      <c r="CGS20">
        <v>277987.72580840997</v>
      </c>
      <c r="CGT20">
        <v>37683.265025427099</v>
      </c>
      <c r="CGU20">
        <v>81709.133124689193</v>
      </c>
      <c r="CGV20">
        <v>61498.111652371401</v>
      </c>
      <c r="CGW20">
        <v>125345.363400256</v>
      </c>
      <c r="CGX20">
        <v>360218.55852061399</v>
      </c>
      <c r="CGY20">
        <v>176744.85357221801</v>
      </c>
      <c r="CGZ20">
        <v>89190.985343821594</v>
      </c>
      <c r="CHA20">
        <v>58264.745090427597</v>
      </c>
      <c r="CHB20">
        <v>14236.009386165701</v>
      </c>
      <c r="CHC20">
        <v>13850.5749227913</v>
      </c>
      <c r="CHD20">
        <v>462362.03547688999</v>
      </c>
      <c r="CHE20">
        <v>331478.15255288099</v>
      </c>
      <c r="CHF20">
        <v>14059.0249788854</v>
      </c>
      <c r="CHG20">
        <v>227948.71110767999</v>
      </c>
      <c r="CHH20">
        <v>144112.544820682</v>
      </c>
      <c r="CHI20">
        <v>9200.3507814313907</v>
      </c>
      <c r="CHJ20">
        <v>51014.267278508698</v>
      </c>
      <c r="CHK20">
        <v>154981.871672215</v>
      </c>
      <c r="CHL20">
        <v>439075.82372224599</v>
      </c>
      <c r="CHM20">
        <v>229422.024598132</v>
      </c>
      <c r="CHN20">
        <v>261691.28212647201</v>
      </c>
      <c r="CHO20">
        <v>830237.74708795303</v>
      </c>
      <c r="CHP20">
        <v>763802.09440077795</v>
      </c>
      <c r="CHQ20">
        <v>286129.69086752599</v>
      </c>
      <c r="CHR20">
        <v>107399.450660467</v>
      </c>
      <c r="CHS20">
        <v>22058.899891438901</v>
      </c>
      <c r="CHT20">
        <v>364522.00724369998</v>
      </c>
      <c r="CHU20">
        <v>94436.096485624395</v>
      </c>
      <c r="CHV20">
        <v>113031.794210605</v>
      </c>
      <c r="CHW20">
        <v>53994.651524056499</v>
      </c>
      <c r="CHX20">
        <v>1579.8973479757999</v>
      </c>
      <c r="CHY20">
        <v>847347.05291742506</v>
      </c>
      <c r="CHZ20">
        <v>284662.89380220301</v>
      </c>
      <c r="CIA20">
        <v>395927.968402392</v>
      </c>
      <c r="CIB20">
        <v>105818.900092978</v>
      </c>
      <c r="CIC20">
        <v>207377.186786821</v>
      </c>
      <c r="CID20">
        <v>515920.86320167902</v>
      </c>
      <c r="CIE20">
        <v>315597.11635918397</v>
      </c>
      <c r="CIF20">
        <v>335750.68200682598</v>
      </c>
      <c r="CIG20">
        <v>215861.30835461</v>
      </c>
      <c r="CIH20">
        <v>66015.848303281004</v>
      </c>
      <c r="CII20">
        <v>296739.53651010199</v>
      </c>
      <c r="CIJ20">
        <v>134542.08003977401</v>
      </c>
      <c r="CIK20">
        <v>79646.165024638496</v>
      </c>
      <c r="CIL20">
        <v>3035716.4676264999</v>
      </c>
      <c r="CIM20">
        <v>2826949.0593924201</v>
      </c>
      <c r="CIN20">
        <v>424965.845002666</v>
      </c>
      <c r="CIO20">
        <v>76050.797841757099</v>
      </c>
      <c r="CIP20">
        <v>825227.36008647399</v>
      </c>
      <c r="CIQ20">
        <v>110063.59780908799</v>
      </c>
      <c r="CIR20">
        <v>2005.03892606657</v>
      </c>
      <c r="CIS20">
        <v>19272.8645563106</v>
      </c>
      <c r="CIT20">
        <v>2748.6549777947198</v>
      </c>
      <c r="CIU20">
        <v>408376.53341181099</v>
      </c>
      <c r="CIV20">
        <v>808590.10126606503</v>
      </c>
      <c r="CIW20">
        <v>191447.52162572599</v>
      </c>
      <c r="CIX20">
        <v>205355.442891716</v>
      </c>
      <c r="CIY20">
        <v>404815.51044570701</v>
      </c>
      <c r="CIZ20">
        <v>10403.1895835707</v>
      </c>
      <c r="CJA20">
        <v>325377.35039087699</v>
      </c>
      <c r="CJB20">
        <v>190104.228556541</v>
      </c>
      <c r="CJC20">
        <v>130486.741370679</v>
      </c>
      <c r="CJD20">
        <v>157297.226911454</v>
      </c>
      <c r="CJE20">
        <v>56134.513868388203</v>
      </c>
      <c r="CJF20">
        <v>29411.7177428344</v>
      </c>
      <c r="CJG20">
        <v>231787.31538620201</v>
      </c>
      <c r="CJH20">
        <v>646839.13122543599</v>
      </c>
      <c r="CJI20">
        <v>115701.589607188</v>
      </c>
      <c r="CJJ20">
        <v>110640.438613466</v>
      </c>
      <c r="CJK20">
        <v>210327.634671876</v>
      </c>
      <c r="CJL20">
        <v>43729.989352960998</v>
      </c>
      <c r="CJM20">
        <v>3189175.3019098002</v>
      </c>
      <c r="CJN20">
        <v>86651.739764381695</v>
      </c>
      <c r="CJO20">
        <v>36665.521689145098</v>
      </c>
      <c r="CJP20">
        <v>256634.689981056</v>
      </c>
      <c r="CJQ20">
        <v>107994.09940876999</v>
      </c>
      <c r="CJR20">
        <v>28134.639385055601</v>
      </c>
      <c r="CJS20">
        <v>4566.9250232301702</v>
      </c>
      <c r="CJT20">
        <v>30063.2853504386</v>
      </c>
      <c r="CJU20">
        <v>13724.9126765486</v>
      </c>
      <c r="CJV20">
        <v>24155.982025826299</v>
      </c>
      <c r="CJW20">
        <v>51773.361372290601</v>
      </c>
      <c r="CJX20">
        <v>38796.354892199197</v>
      </c>
      <c r="CJY20">
        <v>199241.75892872101</v>
      </c>
      <c r="CJZ20">
        <v>80481.705170335306</v>
      </c>
      <c r="CKA20">
        <v>3031722.2351836101</v>
      </c>
      <c r="CKB20">
        <v>388250.32996838301</v>
      </c>
      <c r="CKC20">
        <v>320517.48240366898</v>
      </c>
      <c r="CKD20">
        <v>221535.72625511501</v>
      </c>
      <c r="CKE20">
        <v>365290.50623521197</v>
      </c>
      <c r="CKF20">
        <v>56024.166691222701</v>
      </c>
      <c r="CKG20">
        <v>155195.29668156701</v>
      </c>
      <c r="CKH20">
        <v>71307.971587430395</v>
      </c>
      <c r="CKI20">
        <v>141012.73892717899</v>
      </c>
      <c r="CKJ20">
        <v>66855.023460525699</v>
      </c>
      <c r="CKK20">
        <v>130981.90186861101</v>
      </c>
      <c r="CKL20">
        <v>125776.578084022</v>
      </c>
      <c r="CKM20">
        <v>162527.77204703301</v>
      </c>
      <c r="CKN20">
        <v>1101309.4018348299</v>
      </c>
      <c r="CKO20">
        <v>1038595.63778198</v>
      </c>
      <c r="CKP20">
        <v>285347.60730680398</v>
      </c>
      <c r="CKQ20">
        <v>1050055.0699913099</v>
      </c>
      <c r="CKR20">
        <v>241221.85586961999</v>
      </c>
      <c r="CKS20">
        <v>27095.821149970699</v>
      </c>
      <c r="CKT20">
        <v>556913.16795687203</v>
      </c>
      <c r="CKU20">
        <v>240804.251992062</v>
      </c>
      <c r="CKV20">
        <v>49460.5822055557</v>
      </c>
      <c r="CKW20">
        <v>109357.3161825</v>
      </c>
      <c r="CKX20">
        <v>1491566.8392738299</v>
      </c>
      <c r="CKY20">
        <v>2795369.71677829</v>
      </c>
      <c r="CKZ20">
        <v>50318.696346530698</v>
      </c>
      <c r="CLA20">
        <v>75526.025616073603</v>
      </c>
      <c r="CLB20">
        <v>75128.368559761904</v>
      </c>
      <c r="CLC20">
        <v>127084.50617247701</v>
      </c>
      <c r="CLD20">
        <v>211959.52512747701</v>
      </c>
      <c r="CLE20">
        <v>182100.100768534</v>
      </c>
      <c r="CLF20">
        <v>106012.070701686</v>
      </c>
      <c r="CLG20">
        <v>52251.845189159598</v>
      </c>
      <c r="CLH20">
        <v>105777.931262617</v>
      </c>
      <c r="CLI20">
        <v>75928.026226698799</v>
      </c>
      <c r="CLJ20">
        <v>3780694.3222789099</v>
      </c>
      <c r="CLK20">
        <v>236298.06223045301</v>
      </c>
      <c r="CLL20">
        <v>93536.054225161904</v>
      </c>
      <c r="CLM20">
        <v>435532.66536817001</v>
      </c>
      <c r="CLN20">
        <v>1004528.97967756</v>
      </c>
      <c r="CLO20">
        <v>65868.881431353802</v>
      </c>
      <c r="CLP20">
        <v>69323.906924408293</v>
      </c>
      <c r="CLQ20">
        <v>1082528.66787911</v>
      </c>
      <c r="CLR20">
        <v>147665.62777054301</v>
      </c>
      <c r="CLS20">
        <v>703326.81371887599</v>
      </c>
      <c r="CLT20">
        <v>99009.457289426093</v>
      </c>
      <c r="CLU20">
        <v>36496.032594247903</v>
      </c>
      <c r="CLV20">
        <v>716541.56011839199</v>
      </c>
      <c r="CLW20">
        <v>126773.019769723</v>
      </c>
      <c r="CLX20">
        <v>81411.679378019195</v>
      </c>
      <c r="CLY20">
        <v>162234.372532768</v>
      </c>
      <c r="CLZ20">
        <v>45477.209408300201</v>
      </c>
      <c r="CMA20">
        <v>8229.12970397973</v>
      </c>
      <c r="CMB20">
        <v>362896.011958802</v>
      </c>
      <c r="CMC20">
        <v>105292.441204722</v>
      </c>
      <c r="CMD20">
        <v>293113.06707251101</v>
      </c>
      <c r="CME20">
        <v>317419.57693022001</v>
      </c>
      <c r="CMF20">
        <v>146971.920818171</v>
      </c>
      <c r="CMG20">
        <v>90207.123345576794</v>
      </c>
      <c r="CMH20">
        <v>106081.329289685</v>
      </c>
      <c r="CMI20">
        <v>65640.989054583595</v>
      </c>
      <c r="CMJ20">
        <v>16039.536185430899</v>
      </c>
      <c r="CMK20">
        <v>12241.1108782148</v>
      </c>
      <c r="CML20">
        <v>449292.42718710902</v>
      </c>
      <c r="CMM20">
        <v>112443.01027384</v>
      </c>
      <c r="CMN20">
        <v>163921.92409028701</v>
      </c>
      <c r="CMO20">
        <v>58215.803568564501</v>
      </c>
      <c r="CMP20">
        <v>416979.68848229601</v>
      </c>
      <c r="CMQ20">
        <v>22000.016922155301</v>
      </c>
      <c r="CMR20">
        <v>24651.969782115801</v>
      </c>
      <c r="CMS20">
        <v>33535.427916438297</v>
      </c>
      <c r="CMT20">
        <v>1674769.2736305799</v>
      </c>
      <c r="CMU20">
        <v>131030.559576281</v>
      </c>
      <c r="CMV20">
        <v>756050.01559362398</v>
      </c>
      <c r="CMW20">
        <v>1931759.6273002001</v>
      </c>
      <c r="CMX20">
        <v>870477.47286782495</v>
      </c>
      <c r="CMY20">
        <v>104794.790698274</v>
      </c>
      <c r="CMZ20">
        <v>76739.545300454804</v>
      </c>
      <c r="CNA20">
        <v>942543.82533055102</v>
      </c>
      <c r="CNB20">
        <v>108923.17445793599</v>
      </c>
      <c r="CNC20">
        <v>149353.462657305</v>
      </c>
      <c r="CND20">
        <v>1804509.4795720701</v>
      </c>
      <c r="CNE20">
        <v>46838.365411382299</v>
      </c>
      <c r="CNF20">
        <v>6621.6541253395899</v>
      </c>
      <c r="CNG20">
        <v>170560.88214257499</v>
      </c>
      <c r="CNH20">
        <v>394219.004556923</v>
      </c>
      <c r="CNI20">
        <v>268628.66324315302</v>
      </c>
      <c r="CNJ20">
        <v>63386.527085677903</v>
      </c>
      <c r="CNK20">
        <v>1086.13829966138</v>
      </c>
      <c r="CNL20">
        <v>518218.175139295</v>
      </c>
      <c r="CNM20">
        <v>116789.281169361</v>
      </c>
      <c r="CNN20">
        <v>411760.48001718702</v>
      </c>
      <c r="CNO20">
        <v>224109.36333388099</v>
      </c>
      <c r="CNP20">
        <v>18483.8124050609</v>
      </c>
      <c r="CNQ20">
        <v>1909824.48285669</v>
      </c>
      <c r="CNR20">
        <v>555471.468979022</v>
      </c>
      <c r="CNS20">
        <v>203108.66291155099</v>
      </c>
      <c r="CNT20">
        <v>59042.041339880998</v>
      </c>
      <c r="CNU20">
        <v>286608.36612261698</v>
      </c>
      <c r="CNV20">
        <v>71441.184050223994</v>
      </c>
      <c r="CNW20">
        <v>24670.1350493502</v>
      </c>
      <c r="CNX20">
        <v>31365.689430981001</v>
      </c>
      <c r="CNY20">
        <v>1530953.3575194599</v>
      </c>
      <c r="CNZ20">
        <v>207819.20888243199</v>
      </c>
      <c r="COA20">
        <v>34848.698719038803</v>
      </c>
      <c r="COB20">
        <v>1457077.44228964</v>
      </c>
      <c r="COC20">
        <v>81395.485536178297</v>
      </c>
      <c r="COD20">
        <v>10191.9709189449</v>
      </c>
      <c r="COE20">
        <v>831332.22547633701</v>
      </c>
      <c r="COF20">
        <v>1503333.8419188899</v>
      </c>
      <c r="COG20">
        <v>155319.63843804799</v>
      </c>
      <c r="COH20">
        <v>236955.32890507701</v>
      </c>
      <c r="COI20">
        <v>10272.068097188399</v>
      </c>
      <c r="COJ20">
        <v>283749.68152210698</v>
      </c>
      <c r="COK20">
        <v>221508.44552223501</v>
      </c>
      <c r="COL20">
        <v>26911.494107571201</v>
      </c>
      <c r="COM20">
        <v>375780.07709816302</v>
      </c>
      <c r="CON20">
        <v>77922.222651299904</v>
      </c>
      <c r="COO20">
        <v>567316.73420793901</v>
      </c>
      <c r="COP20">
        <v>385137.79241868202</v>
      </c>
      <c r="COQ20">
        <v>729320.78906239697</v>
      </c>
      <c r="COR20">
        <v>76217.779669074996</v>
      </c>
      <c r="COS20">
        <v>79079.933926597601</v>
      </c>
      <c r="COT20">
        <v>7135776.8480619602</v>
      </c>
      <c r="COU20">
        <v>905071.51454636804</v>
      </c>
      <c r="COV20">
        <v>134543.57562431801</v>
      </c>
      <c r="COW20">
        <v>7495196.7234506803</v>
      </c>
      <c r="COX20">
        <v>470960.88895240001</v>
      </c>
      <c r="COY20">
        <v>147010.14633451999</v>
      </c>
      <c r="COZ20">
        <v>1513060.74524593</v>
      </c>
      <c r="CPA20">
        <v>872648.61126715597</v>
      </c>
      <c r="CPB20">
        <v>52790.101307937897</v>
      </c>
      <c r="CPC20">
        <v>3632139.6504687001</v>
      </c>
      <c r="CPD20">
        <v>48378.601717721802</v>
      </c>
      <c r="CPE20">
        <v>34084.155101933597</v>
      </c>
      <c r="CPF20">
        <v>153393.861335878</v>
      </c>
      <c r="CPG20">
        <v>18630.7282139772</v>
      </c>
      <c r="CPH20">
        <v>40808.986358838898</v>
      </c>
      <c r="CPI20">
        <v>60611.4551350818</v>
      </c>
      <c r="CPJ20">
        <v>196496.17768879599</v>
      </c>
      <c r="CPK20">
        <v>60644.105287098297</v>
      </c>
      <c r="CPL20">
        <v>108938.983846067</v>
      </c>
      <c r="CPM20">
        <v>89393.578681327504</v>
      </c>
      <c r="CPN20">
        <v>142028.804261401</v>
      </c>
      <c r="CPO20">
        <v>107996.24112428899</v>
      </c>
      <c r="CPP20">
        <v>201820.71188783899</v>
      </c>
      <c r="CPQ20">
        <v>1008779.74278775</v>
      </c>
      <c r="CPR20">
        <v>43979.868537298004</v>
      </c>
      <c r="CPS20">
        <v>360213.33221809298</v>
      </c>
      <c r="CPT20">
        <v>472021.38339194201</v>
      </c>
      <c r="CPU20">
        <v>9338.4718753046309</v>
      </c>
      <c r="CPV20">
        <v>529552.99690842303</v>
      </c>
      <c r="CPW20">
        <v>78109.971293770606</v>
      </c>
      <c r="CPX20">
        <v>64511.220791796302</v>
      </c>
      <c r="CPY20">
        <v>181100.552502618</v>
      </c>
      <c r="CPZ20">
        <v>290231.04569952301</v>
      </c>
      <c r="CQA20">
        <v>7609.2242759840901</v>
      </c>
      <c r="CQB20">
        <v>305023.16452391801</v>
      </c>
      <c r="CQC20">
        <v>125228.171826757</v>
      </c>
      <c r="CQD20">
        <v>648427.24092831905</v>
      </c>
      <c r="CQE20">
        <v>201325.178437264</v>
      </c>
      <c r="CQF20">
        <v>5622.4105343334704</v>
      </c>
      <c r="CQG20">
        <v>90740.967573443704</v>
      </c>
      <c r="CQH20">
        <v>964816.20410348696</v>
      </c>
      <c r="CQI20">
        <v>4501.6287399437397</v>
      </c>
      <c r="CQJ20">
        <v>49468.665756009199</v>
      </c>
      <c r="CQK20">
        <v>58325.276266602399</v>
      </c>
      <c r="CQL20">
        <v>155860.21344992399</v>
      </c>
      <c r="CQM20">
        <v>65082.2652883255</v>
      </c>
      <c r="CQN20">
        <v>7356.6032969676999</v>
      </c>
      <c r="CQO20">
        <v>96821.535854896007</v>
      </c>
      <c r="CQP20">
        <v>13431.397317106999</v>
      </c>
      <c r="CQQ20">
        <v>79303.981390479297</v>
      </c>
      <c r="CQR20">
        <v>135779.80331095299</v>
      </c>
      <c r="CQS20">
        <v>1451708.57868532</v>
      </c>
      <c r="CQT20">
        <v>79405.187542747706</v>
      </c>
      <c r="CQU20">
        <v>26417.743014948599</v>
      </c>
      <c r="CQV20">
        <v>265277.54506562999</v>
      </c>
      <c r="CQW20">
        <v>298961.77143109299</v>
      </c>
      <c r="CQX20">
        <v>39281.781087697796</v>
      </c>
      <c r="CQY20">
        <v>747119.03700092004</v>
      </c>
      <c r="CQZ20">
        <v>215804.327559178</v>
      </c>
      <c r="CRA20">
        <v>22437.6196119735</v>
      </c>
      <c r="CRB20">
        <v>61426.875420791199</v>
      </c>
      <c r="CRC20">
        <v>84793.153363392295</v>
      </c>
      <c r="CRD20">
        <v>358198.86243812501</v>
      </c>
      <c r="CRE20">
        <v>14965.252909828099</v>
      </c>
      <c r="CRF20">
        <v>157736.73935110899</v>
      </c>
      <c r="CRG20">
        <v>32729.442251888999</v>
      </c>
      <c r="CRH20">
        <v>56029.733542842499</v>
      </c>
      <c r="CRI20">
        <v>599559.205191007</v>
      </c>
      <c r="CRJ20">
        <v>175918.408185976</v>
      </c>
      <c r="CRK20">
        <v>2297207.6684917398</v>
      </c>
      <c r="CRL20">
        <v>311473.01650731702</v>
      </c>
      <c r="CRM20">
        <v>167035.311152093</v>
      </c>
      <c r="CRN20">
        <v>2288234.32369653</v>
      </c>
      <c r="CRO20">
        <v>58555.171250974403</v>
      </c>
      <c r="CRP20">
        <v>109417.864922904</v>
      </c>
      <c r="CRQ20">
        <v>77220.129345018897</v>
      </c>
      <c r="CRR20">
        <v>216458.70334097999</v>
      </c>
      <c r="CRS20">
        <v>734967.917267079</v>
      </c>
      <c r="CRT20">
        <v>380947.209889377</v>
      </c>
      <c r="CRU20">
        <v>939400.58993162506</v>
      </c>
      <c r="CRV20">
        <v>4418819.8406458003</v>
      </c>
      <c r="CRW20">
        <v>33515.073453528603</v>
      </c>
      <c r="CRX20">
        <v>239474.63390862101</v>
      </c>
      <c r="CRY20">
        <v>779410.51681987499</v>
      </c>
      <c r="CRZ20">
        <v>35243.574176243703</v>
      </c>
      <c r="CSA20">
        <v>27918.340623798402</v>
      </c>
      <c r="CSB20">
        <v>27964.287964190102</v>
      </c>
      <c r="CSC20">
        <v>23751.609689523699</v>
      </c>
      <c r="CSD20">
        <v>225399.47912968401</v>
      </c>
      <c r="CSE20">
        <v>2656.0957078439601</v>
      </c>
      <c r="CSF20">
        <v>54347.521335862599</v>
      </c>
      <c r="CSG20">
        <v>15250.325081945501</v>
      </c>
      <c r="CSH20">
        <v>174577.097297642</v>
      </c>
      <c r="CSI20">
        <v>45754.674017516903</v>
      </c>
      <c r="CSJ20">
        <v>27229.062367124799</v>
      </c>
      <c r="CSK20">
        <v>27809.309109796999</v>
      </c>
      <c r="CSL20">
        <v>69515.343549533107</v>
      </c>
      <c r="CSM20">
        <v>161068.577070258</v>
      </c>
      <c r="CSN20">
        <v>36821.380254129501</v>
      </c>
      <c r="CSO20">
        <v>19409.553181487001</v>
      </c>
      <c r="CSP20">
        <v>5249.4411794580001</v>
      </c>
      <c r="CSQ20">
        <v>224698.512181425</v>
      </c>
      <c r="CSR20">
        <v>140028.42389814701</v>
      </c>
      <c r="CSS20">
        <v>49490.717168475501</v>
      </c>
      <c r="CST20">
        <v>859310.95188381604</v>
      </c>
      <c r="CSU20">
        <v>50936.407293749602</v>
      </c>
      <c r="CSV20">
        <v>695635.31083868502</v>
      </c>
      <c r="CSW20">
        <v>632707.52550874604</v>
      </c>
      <c r="CSX20">
        <v>1371768.6257461801</v>
      </c>
      <c r="CSY20">
        <v>49185.9526174282</v>
      </c>
      <c r="CSZ20">
        <v>6543.9465374154897</v>
      </c>
      <c r="CTA20">
        <v>78406.923921831898</v>
      </c>
      <c r="CTB20">
        <v>49768.258232332701</v>
      </c>
      <c r="CTC20">
        <v>3219331.3299458702</v>
      </c>
      <c r="CTD20">
        <v>1960305.3351176099</v>
      </c>
      <c r="CTE20">
        <v>405627.62802782003</v>
      </c>
      <c r="CTF20">
        <v>519616.91919454001</v>
      </c>
      <c r="CTG20">
        <v>19303.365326695999</v>
      </c>
      <c r="CTH20">
        <v>85032.229599378406</v>
      </c>
      <c r="CTI20">
        <v>10741478.010797299</v>
      </c>
      <c r="CTJ20">
        <v>1558069.8540314301</v>
      </c>
      <c r="CTK20">
        <v>12090061.7408335</v>
      </c>
      <c r="CTL20">
        <v>10120.3996501934</v>
      </c>
      <c r="CTM20">
        <v>37243.325078611197</v>
      </c>
      <c r="CTN20">
        <v>59528.762138446502</v>
      </c>
      <c r="CTO20">
        <v>416484.47165332001</v>
      </c>
      <c r="CTP20">
        <v>127867.164301717</v>
      </c>
      <c r="CTQ20">
        <v>207294.30364114899</v>
      </c>
      <c r="CTR20">
        <v>79866.581016889802</v>
      </c>
      <c r="CTS20">
        <v>281318.35530100297</v>
      </c>
      <c r="CTT20">
        <v>245970.210167146</v>
      </c>
      <c r="CTU20">
        <v>26024.329037396201</v>
      </c>
      <c r="CTV20">
        <v>461939.30189538503</v>
      </c>
      <c r="CTW20">
        <v>150136.57212029601</v>
      </c>
      <c r="CTX20">
        <v>101120.629478106</v>
      </c>
      <c r="CTY20">
        <v>77100.734158347695</v>
      </c>
      <c r="CTZ20">
        <v>229280.608807938</v>
      </c>
      <c r="CUA20">
        <v>609177.95341967198</v>
      </c>
      <c r="CUB20">
        <v>157711.97716707501</v>
      </c>
      <c r="CUC20">
        <v>70131.864918419902</v>
      </c>
      <c r="CUD20">
        <v>600994.09495393105</v>
      </c>
      <c r="CUE20">
        <v>110007.38147534701</v>
      </c>
      <c r="CUF20">
        <v>40710.581137357003</v>
      </c>
      <c r="CUG20">
        <v>129406.59777516</v>
      </c>
      <c r="CUH20">
        <v>5032715.6790471198</v>
      </c>
      <c r="CUI20">
        <v>308289.96125988802</v>
      </c>
      <c r="CUJ20">
        <v>10561.386590174299</v>
      </c>
      <c r="CUK20">
        <v>117129.12418895301</v>
      </c>
      <c r="CUL20">
        <v>38261.409108361899</v>
      </c>
      <c r="CUM20">
        <v>39030.544782500903</v>
      </c>
      <c r="CUN20">
        <v>26741.580571101698</v>
      </c>
      <c r="CUO20">
        <v>26591.738609641499</v>
      </c>
      <c r="CUP20">
        <v>73720.688172049398</v>
      </c>
      <c r="CUQ20">
        <v>48646.8411025854</v>
      </c>
      <c r="CUR20">
        <v>58772.941573942699</v>
      </c>
      <c r="CUS20">
        <v>991461.25915877195</v>
      </c>
      <c r="CUT20">
        <v>40002.642738249902</v>
      </c>
      <c r="CUU20">
        <v>33044.885152324503</v>
      </c>
      <c r="CUV20">
        <v>53374.303450939697</v>
      </c>
      <c r="CUW20">
        <v>22246.3124963829</v>
      </c>
      <c r="CUX20">
        <v>29181.693725635399</v>
      </c>
      <c r="CUY20">
        <v>66711.118036285101</v>
      </c>
      <c r="CUZ20">
        <v>194546.226690682</v>
      </c>
      <c r="CVA20">
        <v>146330.14106613299</v>
      </c>
      <c r="CVB20">
        <v>363872.24080817</v>
      </c>
      <c r="CVC20">
        <v>306035.23475318501</v>
      </c>
      <c r="CVD20">
        <v>317318.46233101701</v>
      </c>
      <c r="CVE20">
        <v>34509.6672219221</v>
      </c>
      <c r="CVF20">
        <v>50640.127932691998</v>
      </c>
      <c r="CVG20">
        <v>51797.700814026299</v>
      </c>
      <c r="CVH20">
        <v>21962.342715464802</v>
      </c>
      <c r="CVI20">
        <v>778391.62955865299</v>
      </c>
      <c r="CVJ20">
        <v>291526.60672084498</v>
      </c>
      <c r="CVK20">
        <v>32567.0586042049</v>
      </c>
      <c r="CVL20">
        <v>249047.91242248801</v>
      </c>
      <c r="CVM20">
        <v>14415.1269792332</v>
      </c>
      <c r="CVN20">
        <v>118301.980752346</v>
      </c>
      <c r="CVO20">
        <v>33689.2372043863</v>
      </c>
      <c r="CVP20">
        <v>88794.359258193799</v>
      </c>
      <c r="CVQ20">
        <v>313636.12194829399</v>
      </c>
      <c r="CVR20">
        <v>42778.844741252899</v>
      </c>
      <c r="CVS20">
        <v>144096.87475264299</v>
      </c>
      <c r="CVT20">
        <v>264500.81575376901</v>
      </c>
      <c r="CVU20">
        <v>6828.2278235621898</v>
      </c>
      <c r="CVV20">
        <v>45161.389881269701</v>
      </c>
      <c r="CVW20">
        <v>55548.450245170199</v>
      </c>
      <c r="CVX20">
        <v>8953.7250905645706</v>
      </c>
      <c r="CVY20">
        <v>60607.2093595271</v>
      </c>
      <c r="CVZ20">
        <v>572633.06107171206</v>
      </c>
      <c r="CWA20">
        <v>142103.550838533</v>
      </c>
      <c r="CWB20">
        <v>517215.28209241101</v>
      </c>
      <c r="CWC20">
        <v>74293.880921667704</v>
      </c>
      <c r="CWD20">
        <v>116055.001453227</v>
      </c>
      <c r="CWE20">
        <v>99868.688451055394</v>
      </c>
      <c r="CWF20">
        <v>20209.151453582501</v>
      </c>
      <c r="CWG20">
        <v>10463.300643459601</v>
      </c>
      <c r="CWH20">
        <v>494567.24257283303</v>
      </c>
      <c r="CWI20">
        <v>22615.801877486501</v>
      </c>
      <c r="CWJ20">
        <v>9710.2852505194005</v>
      </c>
      <c r="CWK20">
        <v>1264511.0013210699</v>
      </c>
      <c r="CWL20">
        <v>336410.68040953699</v>
      </c>
      <c r="CWM20">
        <v>4355.0172020528798</v>
      </c>
      <c r="CWN20">
        <v>607032.54698980995</v>
      </c>
      <c r="CWO20">
        <v>40577.434258675297</v>
      </c>
      <c r="CWP20">
        <v>4855.2600179241599</v>
      </c>
      <c r="CWQ20">
        <v>191938.288135298</v>
      </c>
      <c r="CWR20">
        <v>157778.07271372201</v>
      </c>
      <c r="CWS20">
        <v>471876.58333970798</v>
      </c>
      <c r="CWT20">
        <v>363463.85745468101</v>
      </c>
      <c r="CWU20">
        <v>276458.005616448</v>
      </c>
      <c r="CWV20">
        <v>1636519.8779778699</v>
      </c>
      <c r="CWW20">
        <v>236356.020276767</v>
      </c>
      <c r="CWX20">
        <v>185822.52909548799</v>
      </c>
      <c r="CWY20">
        <v>66089.004833960003</v>
      </c>
      <c r="CWZ20">
        <v>10935.503466469099</v>
      </c>
      <c r="CXA20">
        <v>2444790.8464625101</v>
      </c>
      <c r="CXB20">
        <v>141430.08735042001</v>
      </c>
      <c r="CXC20">
        <v>37282.656126075199</v>
      </c>
      <c r="CXD20">
        <v>219383.38122271901</v>
      </c>
      <c r="CXE20">
        <v>37950.133989907597</v>
      </c>
      <c r="CXF20">
        <v>27437.717456518301</v>
      </c>
      <c r="CXG20">
        <v>204611.732975825</v>
      </c>
      <c r="CXH20">
        <v>17362.044124973701</v>
      </c>
      <c r="CXI20">
        <v>49553.989015880601</v>
      </c>
      <c r="CXJ20">
        <v>247567.25826581099</v>
      </c>
      <c r="CXK20">
        <v>13767.2498963178</v>
      </c>
      <c r="CXL20">
        <v>183742.265972533</v>
      </c>
      <c r="CXM20">
        <v>125925.96230982299</v>
      </c>
      <c r="CXN20">
        <v>55995.184943472799</v>
      </c>
      <c r="CXO20">
        <v>36140.331828885399</v>
      </c>
      <c r="CXP20">
        <v>505020.62698684202</v>
      </c>
      <c r="CXQ20">
        <v>16686.244782311402</v>
      </c>
      <c r="CXR20">
        <v>459099.62995163997</v>
      </c>
      <c r="CXS20">
        <v>177670.53940938</v>
      </c>
      <c r="CXT20">
        <v>41735.897361551397</v>
      </c>
      <c r="CXU20">
        <v>108108.183390718</v>
      </c>
      <c r="CXV20">
        <v>51906.329894180897</v>
      </c>
      <c r="CXW20">
        <v>10716.492878331201</v>
      </c>
      <c r="CXX20">
        <v>114186.957391148</v>
      </c>
      <c r="CXY20">
        <v>4797.0061636171104</v>
      </c>
      <c r="CXZ20">
        <v>199251.033295723</v>
      </c>
      <c r="CYA20">
        <v>156425.88225495501</v>
      </c>
      <c r="CYB20">
        <v>19650.653714497701</v>
      </c>
      <c r="CYC20">
        <v>94148.864333601305</v>
      </c>
      <c r="CYD20">
        <v>243859.70215315401</v>
      </c>
      <c r="CYE20">
        <v>4943079.2861134997</v>
      </c>
      <c r="CYF20">
        <v>4727752.9706140803</v>
      </c>
      <c r="CYG20">
        <v>50189.655757939203</v>
      </c>
      <c r="CYH20">
        <v>1525.9355824174199</v>
      </c>
      <c r="CYI20">
        <v>294056.56301798002</v>
      </c>
      <c r="CYJ20">
        <v>49585.753066199301</v>
      </c>
      <c r="CYK20">
        <v>6903.7811063988502</v>
      </c>
      <c r="CYL20">
        <v>356419.64258977899</v>
      </c>
      <c r="CYM20">
        <v>394723.23491174</v>
      </c>
      <c r="CYN20">
        <v>69965.659936005803</v>
      </c>
      <c r="CYO20">
        <v>103630.79573816901</v>
      </c>
      <c r="CYP20">
        <v>117503.75361504599</v>
      </c>
      <c r="CYQ20">
        <v>267722.93315264699</v>
      </c>
      <c r="CYR20">
        <v>73260.854679491793</v>
      </c>
      <c r="CYS20">
        <v>352110.60117991897</v>
      </c>
      <c r="CYT20">
        <v>17273.223510292399</v>
      </c>
      <c r="CYU20">
        <v>23353.800636281099</v>
      </c>
      <c r="CYV20">
        <v>4358.2472111037496</v>
      </c>
      <c r="CYW20">
        <v>279943.69150959299</v>
      </c>
      <c r="CYX20">
        <v>63936.037123710201</v>
      </c>
      <c r="CYY20">
        <v>34272.701652599397</v>
      </c>
      <c r="CYZ20">
        <v>236595.77738836801</v>
      </c>
      <c r="CZA20">
        <v>220027.00649849101</v>
      </c>
      <c r="CZB20">
        <v>84720.905085043298</v>
      </c>
      <c r="CZC20">
        <v>155678.01419174799</v>
      </c>
      <c r="CZD20">
        <v>74550.200612904795</v>
      </c>
      <c r="CZE20">
        <v>70357.419016369793</v>
      </c>
      <c r="CZF20">
        <v>7251.7191293759697</v>
      </c>
      <c r="CZG20">
        <v>45423.9794851181</v>
      </c>
      <c r="CZH20">
        <v>45720.558488590599</v>
      </c>
      <c r="CZI20">
        <v>1279135.1651603701</v>
      </c>
      <c r="CZJ20">
        <v>470182.83170893299</v>
      </c>
      <c r="CZK20">
        <v>78917.525829083897</v>
      </c>
      <c r="CZL20">
        <v>143011.55910270501</v>
      </c>
      <c r="CZM20">
        <v>1556.3792349842399</v>
      </c>
      <c r="CZN20">
        <v>3211536.8207431999</v>
      </c>
      <c r="CZO20">
        <v>10417.8718240662</v>
      </c>
      <c r="CZP20">
        <v>4829352.4505890496</v>
      </c>
      <c r="CZQ20">
        <v>11250.7928945935</v>
      </c>
      <c r="CZR20">
        <v>2283.0779092513599</v>
      </c>
      <c r="CZS20">
        <v>27982.709099197698</v>
      </c>
      <c r="CZT20">
        <v>5781.2673222396697</v>
      </c>
      <c r="CZU20">
        <v>23394.009053226499</v>
      </c>
      <c r="CZV20">
        <v>3378.35388184359</v>
      </c>
      <c r="CZW20">
        <v>60839.236347204598</v>
      </c>
      <c r="CZX20">
        <v>111290.606354787</v>
      </c>
      <c r="CZY20">
        <v>150617.74402698901</v>
      </c>
      <c r="CZZ20">
        <v>25056.8520337105</v>
      </c>
      <c r="DAA20">
        <v>264265.44872860698</v>
      </c>
      <c r="DAB20">
        <v>335399.37623821502</v>
      </c>
      <c r="DAC20">
        <v>104861.25539845201</v>
      </c>
      <c r="DAD20">
        <v>29029.874971916001</v>
      </c>
      <c r="DAE20">
        <v>110059.861566148</v>
      </c>
      <c r="DAF20">
        <v>1869332.5233641199</v>
      </c>
      <c r="DAG20">
        <v>338051.97168566298</v>
      </c>
      <c r="DAH20">
        <v>98162.297711831503</v>
      </c>
      <c r="DAI20">
        <v>855259.28490517603</v>
      </c>
      <c r="DAJ20">
        <v>72386.482806240194</v>
      </c>
      <c r="DAK20">
        <v>24844.123528654301</v>
      </c>
      <c r="DAL20">
        <v>201184.69961380001</v>
      </c>
      <c r="DAM20">
        <v>226088.10208834201</v>
      </c>
      <c r="DAN20">
        <v>141123.31872812699</v>
      </c>
      <c r="DAO20">
        <v>1030831.53184423</v>
      </c>
      <c r="DAP20">
        <v>156611.86538228099</v>
      </c>
      <c r="DAQ20">
        <v>35675.4284300937</v>
      </c>
      <c r="DAR20">
        <v>56493.0311431546</v>
      </c>
      <c r="DAS20">
        <v>1491946.4998200701</v>
      </c>
      <c r="DAT20">
        <v>85018.893052611704</v>
      </c>
      <c r="DAU20">
        <v>9820.1475283048094</v>
      </c>
      <c r="DAV20">
        <v>788336.45261227002</v>
      </c>
      <c r="DAW20">
        <v>8335028.1372528197</v>
      </c>
      <c r="DAX20">
        <v>478517.33227703802</v>
      </c>
      <c r="DAY20">
        <v>372027.88306646701</v>
      </c>
      <c r="DAZ20">
        <v>115536.92790015601</v>
      </c>
      <c r="DBA20">
        <v>31181.382060524302</v>
      </c>
      <c r="DBB20">
        <v>31274.213617613801</v>
      </c>
      <c r="DBC20">
        <v>13512.4257346744</v>
      </c>
      <c r="DBD20">
        <v>59756.922933809801</v>
      </c>
      <c r="DBE20">
        <v>150535.456410352</v>
      </c>
      <c r="DBF20">
        <v>15151.5394706802</v>
      </c>
      <c r="DBG20">
        <v>59787.072808268502</v>
      </c>
      <c r="DBH20">
        <v>8447.9863938790804</v>
      </c>
      <c r="DBI20">
        <v>49479.201522511597</v>
      </c>
      <c r="DBJ20">
        <v>23680.716531435901</v>
      </c>
      <c r="DBK20">
        <v>4581.6352436792204</v>
      </c>
      <c r="DBL20">
        <v>2970845.1210242002</v>
      </c>
      <c r="DBM20">
        <v>17122389.684451301</v>
      </c>
      <c r="DBN20">
        <v>226903.12347453501</v>
      </c>
      <c r="DBO20">
        <v>3564692.8519156501</v>
      </c>
      <c r="DBP20">
        <v>210491.893533858</v>
      </c>
      <c r="DBQ20">
        <v>42771.408865124598</v>
      </c>
      <c r="DBR20">
        <v>723461.23548664094</v>
      </c>
      <c r="DBS20">
        <v>258243.45012499101</v>
      </c>
      <c r="DBT20">
        <v>119846.697583142</v>
      </c>
      <c r="DBU20">
        <v>4471.0315500894003</v>
      </c>
      <c r="DBV20">
        <v>179104.35611485</v>
      </c>
      <c r="DBW20">
        <v>43733.089738498602</v>
      </c>
      <c r="DBX20">
        <v>194727.12738064001</v>
      </c>
      <c r="DBY20">
        <v>98492.827702324794</v>
      </c>
      <c r="DBZ20">
        <v>117081.40860601699</v>
      </c>
      <c r="DCA20">
        <v>23379.355929057801</v>
      </c>
      <c r="DCB20">
        <v>857836.21377603104</v>
      </c>
      <c r="DCC20">
        <v>51387.953855239</v>
      </c>
      <c r="DCD20">
        <v>22350.830835531899</v>
      </c>
      <c r="DCE20">
        <v>27279.3016868917</v>
      </c>
      <c r="DCF20">
        <v>23281.509470668701</v>
      </c>
      <c r="DCG20">
        <v>102539.676130914</v>
      </c>
      <c r="DCH20">
        <v>1348203.59932198</v>
      </c>
      <c r="DCI20">
        <v>318274.22738202201</v>
      </c>
      <c r="DCJ20">
        <v>35230.1990650812</v>
      </c>
      <c r="DCK20">
        <v>106667.258511422</v>
      </c>
      <c r="DCL20">
        <v>80885.232091126396</v>
      </c>
      <c r="DCM20">
        <v>25183.586327042001</v>
      </c>
      <c r="DCN20">
        <v>7191.9116731608101</v>
      </c>
      <c r="DCO20">
        <v>9281.3457512558998</v>
      </c>
      <c r="DCP20">
        <v>311849.85120878997</v>
      </c>
      <c r="DCQ20">
        <v>200667.15865215799</v>
      </c>
      <c r="DCR20">
        <v>313568.06749316299</v>
      </c>
      <c r="DCS20">
        <v>5703.7064259919398</v>
      </c>
      <c r="DCT20">
        <v>15539.320005809301</v>
      </c>
      <c r="DCU20">
        <v>553879.81398136797</v>
      </c>
      <c r="DCV20">
        <v>165650.99472019399</v>
      </c>
      <c r="DCW20">
        <v>73629.423563363802</v>
      </c>
      <c r="DCX20">
        <v>474326.71273599099</v>
      </c>
      <c r="DCY20">
        <v>49930.856091322101</v>
      </c>
      <c r="DCZ20">
        <v>102600.42697564</v>
      </c>
      <c r="DDA20">
        <v>30712.888425597099</v>
      </c>
      <c r="DDB20">
        <v>20864.7190397306</v>
      </c>
      <c r="DDC20">
        <v>75189.680155720096</v>
      </c>
      <c r="DDD20">
        <v>448427.07701971801</v>
      </c>
      <c r="DDE20">
        <v>47419.561030101002</v>
      </c>
      <c r="DDF20">
        <v>420666.80124620697</v>
      </c>
      <c r="DDG20">
        <v>43014.742711439001</v>
      </c>
      <c r="DDH20">
        <v>5458.6462286666201</v>
      </c>
      <c r="DDI20">
        <v>127072.29768278501</v>
      </c>
      <c r="DDJ20">
        <v>20501.509083933201</v>
      </c>
      <c r="DDK20">
        <v>1188.02194811457</v>
      </c>
      <c r="DDL20">
        <v>1898194.81247376</v>
      </c>
      <c r="DDM20">
        <v>144731.27709794699</v>
      </c>
      <c r="DDN20">
        <v>138754.0836329</v>
      </c>
      <c r="DDO20">
        <v>12885.7545043509</v>
      </c>
      <c r="DDP20">
        <v>220524.091736476</v>
      </c>
      <c r="DDQ20">
        <v>16694.869072839399</v>
      </c>
      <c r="DDR20">
        <v>14032.534251066199</v>
      </c>
      <c r="DDS20">
        <v>93108.687766147996</v>
      </c>
      <c r="DDT20">
        <v>14792.2204142299</v>
      </c>
      <c r="DDU20">
        <v>55583.386500310298</v>
      </c>
      <c r="DDV20">
        <v>59962.731929922797</v>
      </c>
      <c r="DDW20">
        <v>29958.182761579999</v>
      </c>
      <c r="DDX20">
        <v>75022.336532331406</v>
      </c>
      <c r="DDY20">
        <v>106025.086259164</v>
      </c>
      <c r="DDZ20">
        <v>110538.64482426899</v>
      </c>
      <c r="DEA20">
        <v>10313.503393954599</v>
      </c>
      <c r="DEB20">
        <v>3367.27492520737</v>
      </c>
      <c r="DEC20">
        <v>22480.5424697321</v>
      </c>
      <c r="DED20">
        <v>40889.403294794603</v>
      </c>
      <c r="DEE20">
        <v>10904.5943490728</v>
      </c>
      <c r="DEF20">
        <v>58684.296865746597</v>
      </c>
      <c r="DEG20">
        <v>59795.505014299</v>
      </c>
      <c r="DEH20">
        <v>1797.8548308127299</v>
      </c>
      <c r="DEI20">
        <v>3621.66119757363</v>
      </c>
      <c r="DEJ20">
        <v>89470.609584775404</v>
      </c>
      <c r="DEK20">
        <v>49013.010648556301</v>
      </c>
      <c r="DEL20">
        <v>137731.22077491999</v>
      </c>
      <c r="DEM20">
        <v>63421.416568095003</v>
      </c>
      <c r="DEN20">
        <v>71596.5129431635</v>
      </c>
      <c r="DEO20">
        <v>102425.45301736701</v>
      </c>
      <c r="DEP20">
        <v>133573.32221719599</v>
      </c>
      <c r="DEQ20">
        <v>184897.54102555499</v>
      </c>
      <c r="DER20">
        <v>34869.215530823101</v>
      </c>
      <c r="DES20">
        <v>78575.634529765201</v>
      </c>
      <c r="DET20">
        <v>1329681.3345285601</v>
      </c>
      <c r="DEU20">
        <v>340882.68329941301</v>
      </c>
      <c r="DEV20">
        <v>106099.393937356</v>
      </c>
      <c r="DEW20">
        <v>82109.965447536495</v>
      </c>
      <c r="DEX20">
        <v>243356.24738775101</v>
      </c>
      <c r="DEY20">
        <v>21395.113646141399</v>
      </c>
      <c r="DEZ20">
        <v>46322.9361046341</v>
      </c>
      <c r="DFA20">
        <v>23521.198422568701</v>
      </c>
      <c r="DFB20">
        <v>41180.371359176497</v>
      </c>
      <c r="DFC20">
        <v>5590.4564418841301</v>
      </c>
      <c r="DFD20">
        <v>61981.419398992599</v>
      </c>
      <c r="DFE20">
        <v>71202.977933084796</v>
      </c>
      <c r="DFF20">
        <v>128415.645374689</v>
      </c>
      <c r="DFG20">
        <v>14847.009072523901</v>
      </c>
      <c r="DFH20">
        <v>84214.002335337296</v>
      </c>
      <c r="DFI20">
        <v>46253.624344645199</v>
      </c>
      <c r="DFJ20">
        <v>29480.985092200699</v>
      </c>
      <c r="DFK20">
        <v>43854.165600856802</v>
      </c>
      <c r="DFL20">
        <v>64532.407383092199</v>
      </c>
      <c r="DFM20">
        <v>3561.7804873502</v>
      </c>
      <c r="DFN20">
        <v>347054.49980063702</v>
      </c>
      <c r="DFO20">
        <v>47757.966195835303</v>
      </c>
      <c r="DFP20">
        <v>110363.662553665</v>
      </c>
      <c r="DFQ20">
        <v>40121.817473560099</v>
      </c>
      <c r="DFR20">
        <v>169792.94594749401</v>
      </c>
      <c r="DFS20">
        <v>1007717.74498985</v>
      </c>
      <c r="DFT20">
        <v>149346.527773963</v>
      </c>
      <c r="DFU20">
        <v>87230.3754385379</v>
      </c>
      <c r="DFV20">
        <v>538225.95592837594</v>
      </c>
      <c r="DFW20">
        <v>26843.718424550301</v>
      </c>
      <c r="DFX20">
        <v>2592836.3157066</v>
      </c>
      <c r="DFY20">
        <v>5273.7818543475496</v>
      </c>
      <c r="DFZ20">
        <v>40811.189568069298</v>
      </c>
      <c r="DGA20">
        <v>2384499.2417263002</v>
      </c>
      <c r="DGB20">
        <v>93630.938207094499</v>
      </c>
      <c r="DGC20">
        <v>64660.280085582701</v>
      </c>
      <c r="DGD20">
        <v>3975.39206735068</v>
      </c>
      <c r="DGE20">
        <v>5364.2315009622898</v>
      </c>
      <c r="DGF20">
        <v>3836.7711540796599</v>
      </c>
      <c r="DGG20">
        <v>6536.3209945754197</v>
      </c>
      <c r="DGH20">
        <v>51649.689446352</v>
      </c>
      <c r="DGI20">
        <v>40545.582419571598</v>
      </c>
      <c r="DGJ20">
        <v>151419.48753360799</v>
      </c>
      <c r="DGK20">
        <v>302552.98729636898</v>
      </c>
      <c r="DGL20">
        <v>35421.239690822498</v>
      </c>
      <c r="DGM20">
        <v>132628.59130298201</v>
      </c>
      <c r="DGN20">
        <v>62502.647200746302</v>
      </c>
      <c r="DGO20">
        <v>406178.50472051499</v>
      </c>
      <c r="DGP20">
        <v>110875.768207113</v>
      </c>
      <c r="DGQ20">
        <v>66511.010670780204</v>
      </c>
      <c r="DGR20">
        <v>239413.48402207001</v>
      </c>
      <c r="DGS20">
        <v>12611.782793345301</v>
      </c>
      <c r="DGT20">
        <v>29804.005139510598</v>
      </c>
      <c r="DGU20">
        <v>353260.07272917603</v>
      </c>
      <c r="DGV20">
        <v>231398.359947861</v>
      </c>
      <c r="DGW20">
        <v>20443.741824716701</v>
      </c>
      <c r="DGX20">
        <v>38716.057554402098</v>
      </c>
      <c r="DGY20">
        <v>174463.88080177701</v>
      </c>
      <c r="DGZ20">
        <v>8190.7575161065397</v>
      </c>
      <c r="DHA20">
        <v>26134.859028558301</v>
      </c>
      <c r="DHB20">
        <v>172308.15595878399</v>
      </c>
      <c r="DHC20">
        <v>33282.065981910397</v>
      </c>
      <c r="DHD20">
        <v>41421.149057998802</v>
      </c>
      <c r="DHE20">
        <v>187845.86898657799</v>
      </c>
      <c r="DHF20">
        <v>14314.4075344337</v>
      </c>
      <c r="DHG20">
        <v>120742.997181264</v>
      </c>
      <c r="DHH20">
        <v>374219.94214065501</v>
      </c>
      <c r="DHI20">
        <v>64058.062581870297</v>
      </c>
      <c r="DHJ20">
        <v>379116.314425438</v>
      </c>
      <c r="DHK20">
        <v>37979.405031830203</v>
      </c>
      <c r="DHL20">
        <v>71971.470322546898</v>
      </c>
      <c r="DHM20">
        <v>66926.194121638095</v>
      </c>
      <c r="DHN20">
        <v>23523.291332139401</v>
      </c>
      <c r="DHO20">
        <v>110234.17281563301</v>
      </c>
      <c r="DHP20">
        <v>107325.496699132</v>
      </c>
      <c r="DHQ20">
        <v>47645.678016220001</v>
      </c>
      <c r="DHR20">
        <v>2237808.29016585</v>
      </c>
      <c r="DHS20">
        <v>90411.053877300496</v>
      </c>
      <c r="DHT20">
        <v>137248.35926052</v>
      </c>
      <c r="DHU20">
        <v>2585.4710012945902</v>
      </c>
      <c r="DHV20">
        <v>2191177.57976133</v>
      </c>
      <c r="DHW20">
        <v>16880.267925221298</v>
      </c>
      <c r="DHX20">
        <v>2855.4121019204899</v>
      </c>
      <c r="DHY20">
        <v>16933.653142785701</v>
      </c>
      <c r="DHZ20">
        <v>37612.731513199302</v>
      </c>
      <c r="DIA20">
        <v>156857.138019078</v>
      </c>
      <c r="DIB20">
        <v>86573.055572133002</v>
      </c>
      <c r="DIC20">
        <v>8775.9336141559907</v>
      </c>
      <c r="DID20">
        <v>22466.322044103199</v>
      </c>
      <c r="DIE20">
        <v>66679.319385942697</v>
      </c>
      <c r="DIF20">
        <v>4652.0136438265099</v>
      </c>
      <c r="DIG20">
        <v>37141.956774258302</v>
      </c>
      <c r="DIH20">
        <v>565501.99604898004</v>
      </c>
      <c r="DII20">
        <v>116977.663217143</v>
      </c>
      <c r="DIJ20">
        <v>488123.79607789801</v>
      </c>
      <c r="DIK20">
        <v>9973.4817391379802</v>
      </c>
      <c r="DIL20">
        <v>1096.6794948240599</v>
      </c>
      <c r="DIM20">
        <v>87849.500201749397</v>
      </c>
      <c r="DIN20">
        <v>37854.737682388899</v>
      </c>
      <c r="DIO20">
        <v>16210.488330435999</v>
      </c>
      <c r="DIP20">
        <v>11089.5368686601</v>
      </c>
      <c r="DIQ20">
        <v>10953.488357376</v>
      </c>
      <c r="DIR20">
        <v>919.12027204629305</v>
      </c>
      <c r="DIS20">
        <v>38099.348065875201</v>
      </c>
      <c r="DIT20">
        <v>31416.6059344721</v>
      </c>
      <c r="DIU20">
        <v>3475.7664395710899</v>
      </c>
      <c r="DIV20">
        <v>49048.567015530098</v>
      </c>
      <c r="DIW20">
        <v>814262.11603422603</v>
      </c>
      <c r="DIX20">
        <v>92154.499488569403</v>
      </c>
      <c r="DIY20">
        <v>26735.9568987362</v>
      </c>
      <c r="DIZ20">
        <v>187311.22604222299</v>
      </c>
      <c r="DJA20">
        <v>426584.630702978</v>
      </c>
      <c r="DJB20">
        <v>25154.6053325422</v>
      </c>
      <c r="DJC20">
        <v>17473.3080843643</v>
      </c>
      <c r="DJD20">
        <v>267612.42760844302</v>
      </c>
      <c r="DJE20">
        <v>57553.714193327301</v>
      </c>
      <c r="DJF20">
        <v>71343.721007192595</v>
      </c>
      <c r="DJG20">
        <v>649214.84613086598</v>
      </c>
      <c r="DJH20">
        <v>57847.412761065701</v>
      </c>
      <c r="DJI20">
        <v>15897.1242981459</v>
      </c>
      <c r="DJJ20">
        <v>63435.887678989799</v>
      </c>
      <c r="DJK20">
        <v>3039.2187560807401</v>
      </c>
      <c r="DJL20">
        <v>10788.646356597599</v>
      </c>
      <c r="DJM20">
        <v>33788.138006667097</v>
      </c>
      <c r="DJN20">
        <v>5353.8223600333504</v>
      </c>
      <c r="DJO20">
        <v>2146.3326591494701</v>
      </c>
      <c r="DJP20">
        <v>9075.8864889071701</v>
      </c>
      <c r="DJQ20">
        <v>58094.3353612961</v>
      </c>
      <c r="DJR20">
        <v>12727.003389835099</v>
      </c>
      <c r="DJS20">
        <v>19772.1382349589</v>
      </c>
      <c r="DJT20">
        <v>70594.247701509696</v>
      </c>
      <c r="DJU20">
        <v>23544.2128991399</v>
      </c>
      <c r="DJV20">
        <v>13998.065456881701</v>
      </c>
      <c r="DJW20">
        <v>6825.3668737942098</v>
      </c>
      <c r="DJX20">
        <v>5518.6916464124797</v>
      </c>
      <c r="DJY20">
        <v>23336.5810332447</v>
      </c>
      <c r="DJZ20">
        <v>914.60718109187098</v>
      </c>
      <c r="DKA20">
        <v>28503.6910369449</v>
      </c>
      <c r="DKB20">
        <v>70303.746650229703</v>
      </c>
      <c r="DKC20">
        <v>6302.5147633349598</v>
      </c>
      <c r="DKD20">
        <v>19123.750475345601</v>
      </c>
      <c r="DKE20">
        <v>44609.2135608139</v>
      </c>
      <c r="DKF20">
        <v>2490.55289578985</v>
      </c>
      <c r="DKG20">
        <v>83465.848278264297</v>
      </c>
      <c r="DKH20">
        <v>76271.083841771702</v>
      </c>
      <c r="DKI20">
        <v>47287.850857437203</v>
      </c>
      <c r="DKJ20">
        <v>189823.69344507399</v>
      </c>
      <c r="DKK20">
        <v>341283.98989323498</v>
      </c>
      <c r="DKL20">
        <v>37070.421055590101</v>
      </c>
      <c r="DKM20">
        <v>8134.6212930372103</v>
      </c>
      <c r="DKN20">
        <v>30721.322673681101</v>
      </c>
      <c r="DKO20">
        <v>21529.049612566399</v>
      </c>
      <c r="DKP20">
        <v>46595.424464059899</v>
      </c>
      <c r="DKQ20">
        <v>7095.3720952208596</v>
      </c>
      <c r="DKR20">
        <v>852528.06250685698</v>
      </c>
      <c r="DKS20">
        <v>116641.296629003</v>
      </c>
      <c r="DKT20">
        <v>3466.5178658179202</v>
      </c>
      <c r="DKU20">
        <v>1398136.94586131</v>
      </c>
      <c r="DKV20">
        <v>62560.404217723597</v>
      </c>
      <c r="DKW20">
        <v>62688.423373112899</v>
      </c>
      <c r="DKX20">
        <v>22709.5513614419</v>
      </c>
      <c r="DKY20">
        <v>178652.61402541399</v>
      </c>
      <c r="DKZ20">
        <v>2271.6866119553401</v>
      </c>
      <c r="DLA20">
        <v>226729.22988338899</v>
      </c>
      <c r="DLB20">
        <v>28349.967440668701</v>
      </c>
      <c r="DLC20">
        <v>7844.7311875856603</v>
      </c>
      <c r="DLD20">
        <v>50482.819625509299</v>
      </c>
      <c r="DLE20">
        <v>43751.808134224601</v>
      </c>
      <c r="DLF20">
        <v>30324.817701815799</v>
      </c>
      <c r="DLG20">
        <v>59772.630282595601</v>
      </c>
      <c r="DLH20">
        <v>52969.522621618999</v>
      </c>
      <c r="DLI20">
        <v>5209.3820739931498</v>
      </c>
      <c r="DLJ20">
        <v>3961180.34821457</v>
      </c>
      <c r="DLK20">
        <v>394063.88857953099</v>
      </c>
      <c r="DLL20">
        <v>58073.448401048598</v>
      </c>
      <c r="DLM20">
        <v>24654.3557401459</v>
      </c>
      <c r="DLN20">
        <v>37190.207377323299</v>
      </c>
      <c r="DLO20">
        <v>295732.08391865197</v>
      </c>
      <c r="DLP20">
        <v>176200.17117222701</v>
      </c>
      <c r="DLQ20">
        <v>54002.0429898168</v>
      </c>
      <c r="DLR20">
        <v>258868.47522720401</v>
      </c>
      <c r="DLS20">
        <v>259125.465479784</v>
      </c>
      <c r="DLT20">
        <v>56320.234944198099</v>
      </c>
      <c r="DLU20">
        <v>4099.46658067508</v>
      </c>
      <c r="DLV20">
        <v>114253.600402494</v>
      </c>
      <c r="DLW20">
        <v>17923.0327116306</v>
      </c>
      <c r="DLX20">
        <v>974.576584669211</v>
      </c>
      <c r="DLY20">
        <v>154886.05792651</v>
      </c>
      <c r="DLZ20">
        <v>263940.75847549603</v>
      </c>
      <c r="DMA20">
        <v>104305.58960673001</v>
      </c>
      <c r="DMB20">
        <v>109169.46122932401</v>
      </c>
      <c r="DMC20">
        <v>59011.2401453153</v>
      </c>
      <c r="DMD20">
        <v>74203.901011171198</v>
      </c>
      <c r="DME20">
        <v>30507.355264784401</v>
      </c>
      <c r="DMF20">
        <v>29271.4088455079</v>
      </c>
      <c r="DMG20">
        <v>2261.5021773008798</v>
      </c>
      <c r="DMH20">
        <v>26858.047397685401</v>
      </c>
      <c r="DMI20">
        <v>44303.0467263795</v>
      </c>
      <c r="DMJ20">
        <v>24796.412081236202</v>
      </c>
      <c r="DMK20">
        <v>121847.501116567</v>
      </c>
      <c r="DML20">
        <v>8550386.0865863394</v>
      </c>
      <c r="DMM20">
        <v>763313.86461394199</v>
      </c>
      <c r="DMN20">
        <v>307949.734745875</v>
      </c>
      <c r="DMO20">
        <v>682.15525466186</v>
      </c>
      <c r="DMP20">
        <v>32376.6936470416</v>
      </c>
      <c r="DMQ20">
        <v>6451.6761214985499</v>
      </c>
      <c r="DMR20">
        <v>6172.9191790867299</v>
      </c>
      <c r="DMS20">
        <v>91314.984968024903</v>
      </c>
      <c r="DMT20">
        <v>5435.55228039752</v>
      </c>
      <c r="DMU20">
        <v>38521.784005007503</v>
      </c>
      <c r="DMV20">
        <v>2530.4303754928001</v>
      </c>
      <c r="DMW20">
        <v>24515.859207734498</v>
      </c>
      <c r="DMX20">
        <v>997439.57419817406</v>
      </c>
      <c r="DMY20">
        <v>1411.4700425220999</v>
      </c>
      <c r="DMZ20">
        <v>1368.48830179584</v>
      </c>
      <c r="DNA20">
        <v>209147.5858187</v>
      </c>
      <c r="DNB20">
        <v>35364.343936446501</v>
      </c>
      <c r="DNC20">
        <v>29577.545775245799</v>
      </c>
      <c r="DND20">
        <v>154588.89167912799</v>
      </c>
      <c r="DNE20">
        <v>118219.630547106</v>
      </c>
      <c r="DNF20">
        <v>24171.846434493302</v>
      </c>
      <c r="DNG20">
        <v>2542624.9301825999</v>
      </c>
      <c r="DNH20">
        <v>2371280.6897207801</v>
      </c>
      <c r="DNI20">
        <v>606691.30081326503</v>
      </c>
      <c r="DNJ20">
        <v>661309.83259490097</v>
      </c>
      <c r="DNK20">
        <v>50839.976980879699</v>
      </c>
      <c r="DNL20">
        <v>31096.675286009398</v>
      </c>
      <c r="DNM20">
        <v>383985.00646629801</v>
      </c>
      <c r="DNN20">
        <v>1012.82603354039</v>
      </c>
      <c r="DNO20">
        <v>186556.24865409199</v>
      </c>
      <c r="DNP20">
        <v>266138.70475920598</v>
      </c>
      <c r="DNQ20">
        <v>269341.868272288</v>
      </c>
      <c r="DNR20">
        <v>48017.5456221118</v>
      </c>
      <c r="DNS20">
        <v>18499.880009416302</v>
      </c>
      <c r="DNT20">
        <v>24688.828039239201</v>
      </c>
      <c r="DNU20">
        <v>114503.82035858399</v>
      </c>
      <c r="DNV20">
        <v>40871.856105407001</v>
      </c>
      <c r="DNW20">
        <v>38306.177454490702</v>
      </c>
      <c r="DNX20">
        <v>68625.402220257994</v>
      </c>
      <c r="DNY20">
        <v>54471.9812912833</v>
      </c>
      <c r="DNZ20">
        <v>94435.410420036205</v>
      </c>
      <c r="DOA20">
        <v>164304.125528173</v>
      </c>
      <c r="DOB20">
        <v>174965.97144182699</v>
      </c>
      <c r="DOC20">
        <v>15414.4831404499</v>
      </c>
      <c r="DOD20">
        <v>12032.3387604694</v>
      </c>
      <c r="DOE20">
        <v>60128.378035813403</v>
      </c>
      <c r="DOF20">
        <v>23079.142128930798</v>
      </c>
      <c r="DOG20">
        <v>19448.112006265099</v>
      </c>
      <c r="DOH20">
        <v>114299.62882239</v>
      </c>
      <c r="DOI20">
        <v>17544.726978853501</v>
      </c>
      <c r="DOJ20">
        <v>19946.077370451199</v>
      </c>
      <c r="DOK20">
        <v>42140.865106995298</v>
      </c>
      <c r="DOL20">
        <v>48017.268657539003</v>
      </c>
      <c r="DOM20">
        <v>252115.42362035799</v>
      </c>
      <c r="DON20">
        <v>96458.677577481998</v>
      </c>
      <c r="DOO20">
        <v>1709004.61196383</v>
      </c>
      <c r="DOP20">
        <v>30621.2309462677</v>
      </c>
      <c r="DOQ20">
        <v>39867.870345088297</v>
      </c>
      <c r="DOR20">
        <v>64075.939288038797</v>
      </c>
      <c r="DOS20">
        <v>68422.305267824602</v>
      </c>
      <c r="DOT20">
        <v>22825.485200916199</v>
      </c>
      <c r="DOU20">
        <v>19694.137246793402</v>
      </c>
      <c r="DOV20">
        <v>5515.3709559359904</v>
      </c>
      <c r="DOW20">
        <v>25887.336676921899</v>
      </c>
      <c r="DOX20">
        <v>19854.5908004663</v>
      </c>
      <c r="DOY20">
        <v>61485.297882823201</v>
      </c>
      <c r="DOZ20">
        <v>124643.63537217199</v>
      </c>
      <c r="DPA20">
        <v>174361.87622817201</v>
      </c>
      <c r="DPB20">
        <v>4406164.3424517503</v>
      </c>
      <c r="DPC20">
        <v>314629.58695362002</v>
      </c>
      <c r="DPD20">
        <v>1667.7959473308599</v>
      </c>
      <c r="DPE20">
        <v>118397.37417456201</v>
      </c>
      <c r="DPF20">
        <v>233195.95026196699</v>
      </c>
    </row>
    <row r="21" spans="1:3126" x14ac:dyDescent="0.4">
      <c r="A21" s="1" t="s">
        <v>20</v>
      </c>
      <c r="B21">
        <v>83517.474800826603</v>
      </c>
      <c r="C21">
        <v>173000.24943168799</v>
      </c>
      <c r="D21">
        <v>2420657.2319908701</v>
      </c>
      <c r="E21">
        <v>16814.334643581999</v>
      </c>
      <c r="F21">
        <v>49889.778600721402</v>
      </c>
      <c r="G21">
        <v>4048486.1497136499</v>
      </c>
      <c r="H21">
        <v>1392211.96443367</v>
      </c>
      <c r="I21">
        <v>48989.563889531899</v>
      </c>
      <c r="J21">
        <v>3820181.4491582098</v>
      </c>
      <c r="K21">
        <v>14708.510467162399</v>
      </c>
      <c r="L21">
        <v>327938.51202565501</v>
      </c>
      <c r="M21">
        <v>1037653.55879898</v>
      </c>
      <c r="N21">
        <v>136829.75000636201</v>
      </c>
      <c r="O21">
        <v>731736.86302161799</v>
      </c>
      <c r="P21">
        <v>71258932.954648599</v>
      </c>
      <c r="Q21">
        <v>17228793.383471899</v>
      </c>
      <c r="R21">
        <v>88024.575442253306</v>
      </c>
      <c r="S21">
        <v>530277.62677913799</v>
      </c>
      <c r="T21">
        <v>2029076.2366254099</v>
      </c>
      <c r="U21">
        <v>208342.74202191201</v>
      </c>
      <c r="V21">
        <v>1527769.6978787801</v>
      </c>
      <c r="W21">
        <v>43179.308323226898</v>
      </c>
      <c r="X21">
        <v>958358.897663777</v>
      </c>
      <c r="Y21">
        <v>75864.364633422796</v>
      </c>
      <c r="Z21">
        <v>223946.32830703899</v>
      </c>
      <c r="AA21">
        <v>17326.833713823198</v>
      </c>
      <c r="AB21">
        <v>1904063.6765843099</v>
      </c>
      <c r="AC21">
        <v>483895.86331798899</v>
      </c>
      <c r="AD21">
        <v>113785.616030185</v>
      </c>
      <c r="AE21">
        <v>458884.90339466499</v>
      </c>
      <c r="AF21">
        <v>390676.57366311102</v>
      </c>
      <c r="AG21">
        <v>3058262.8648507302</v>
      </c>
      <c r="AH21">
        <v>848561.53719746205</v>
      </c>
      <c r="AI21">
        <v>2317716.0532396398</v>
      </c>
      <c r="AJ21">
        <v>1348543.34292555</v>
      </c>
      <c r="AK21">
        <v>522026.66681689402</v>
      </c>
      <c r="AL21">
        <v>2067826.32317573</v>
      </c>
      <c r="AM21">
        <v>1154452.5335750401</v>
      </c>
      <c r="AN21">
        <v>261862.464748686</v>
      </c>
      <c r="AO21">
        <v>232487.496222396</v>
      </c>
      <c r="AP21">
        <v>68799.637288595302</v>
      </c>
      <c r="AQ21">
        <v>40953.274770045602</v>
      </c>
      <c r="AR21">
        <v>338815.53009679902</v>
      </c>
      <c r="AS21">
        <v>14608.9030430648</v>
      </c>
      <c r="AT21">
        <v>25108.868383351601</v>
      </c>
      <c r="AU21">
        <v>19659.810274921099</v>
      </c>
      <c r="AV21">
        <v>1987878.3045552501</v>
      </c>
      <c r="AW21">
        <v>1864729.7072931801</v>
      </c>
      <c r="AX21">
        <v>107972.52251662601</v>
      </c>
      <c r="AY21">
        <v>61560.761351178</v>
      </c>
      <c r="AZ21">
        <v>43426.652446579399</v>
      </c>
      <c r="BA21">
        <v>1108464.4825976</v>
      </c>
      <c r="BB21">
        <v>1762204.78678279</v>
      </c>
      <c r="BC21">
        <v>6365462.1339865299</v>
      </c>
      <c r="BD21">
        <v>1844294.88525892</v>
      </c>
      <c r="BE21">
        <v>673742.42372524505</v>
      </c>
      <c r="BF21">
        <v>67965.1097635591</v>
      </c>
      <c r="BG21">
        <v>316659.78060905199</v>
      </c>
      <c r="BH21">
        <v>199983.21221254999</v>
      </c>
      <c r="BI21">
        <v>212744.309487919</v>
      </c>
      <c r="BJ21">
        <v>4221181.9363928102</v>
      </c>
      <c r="BK21">
        <v>582652.79002641502</v>
      </c>
      <c r="BL21">
        <v>293568.13031102601</v>
      </c>
      <c r="BM21">
        <v>140195.01498552199</v>
      </c>
      <c r="BN21">
        <v>179931.37730247699</v>
      </c>
      <c r="BO21">
        <v>138900.586928148</v>
      </c>
      <c r="BP21">
        <v>423860.76151185803</v>
      </c>
      <c r="BQ21">
        <v>127684.40680669001</v>
      </c>
      <c r="BR21">
        <v>137794.38476243999</v>
      </c>
      <c r="BS21">
        <v>258917.89703790599</v>
      </c>
      <c r="BT21">
        <v>265748.23934588098</v>
      </c>
      <c r="BU21">
        <v>15787.0910419989</v>
      </c>
      <c r="BV21">
        <v>7255236.4263405902</v>
      </c>
      <c r="BW21">
        <v>746045.18739059498</v>
      </c>
      <c r="BX21">
        <v>24411.448990692301</v>
      </c>
      <c r="BY21">
        <v>1121457.05633213</v>
      </c>
      <c r="BZ21">
        <v>49018.663135388502</v>
      </c>
      <c r="CA21">
        <v>77496.526395514404</v>
      </c>
      <c r="CB21">
        <v>688921.21630120801</v>
      </c>
      <c r="CC21">
        <v>160836.40955233001</v>
      </c>
      <c r="CD21">
        <v>493628.564669143</v>
      </c>
      <c r="CE21">
        <v>30012.979781872898</v>
      </c>
      <c r="CF21">
        <v>230475.391404717</v>
      </c>
      <c r="CG21">
        <v>187554.135670797</v>
      </c>
      <c r="CH21">
        <v>534417.15195050905</v>
      </c>
      <c r="CI21">
        <v>175096.65143562999</v>
      </c>
      <c r="CJ21">
        <v>547770.41198033001</v>
      </c>
      <c r="CK21">
        <v>4355753.0304883998</v>
      </c>
      <c r="CL21">
        <v>824544.38381133694</v>
      </c>
      <c r="CM21">
        <v>872956.61420434702</v>
      </c>
      <c r="CN21">
        <v>3782988.0793960099</v>
      </c>
      <c r="CO21">
        <v>136637.99646335101</v>
      </c>
      <c r="CP21">
        <v>12447.5750349271</v>
      </c>
      <c r="CQ21">
        <v>919848.95431399404</v>
      </c>
      <c r="CR21">
        <v>316345.75352786499</v>
      </c>
      <c r="CS21">
        <v>40349.894631147603</v>
      </c>
      <c r="CT21">
        <v>33666.086299855597</v>
      </c>
      <c r="CU21">
        <v>2388675.7947761901</v>
      </c>
      <c r="CV21">
        <v>670293.05525676999</v>
      </c>
      <c r="CW21">
        <v>25364.656937758999</v>
      </c>
      <c r="CX21">
        <v>227976.63949429401</v>
      </c>
      <c r="CY21">
        <v>70736.581867669607</v>
      </c>
      <c r="CZ21">
        <v>1808980.28238555</v>
      </c>
      <c r="DA21">
        <v>1510644.3564119099</v>
      </c>
      <c r="DB21">
        <v>228470.54598016001</v>
      </c>
      <c r="DC21">
        <v>395664.03055708599</v>
      </c>
      <c r="DD21">
        <v>2389998.3042066698</v>
      </c>
      <c r="DE21">
        <v>234781.47830050401</v>
      </c>
      <c r="DF21">
        <v>510288.408205655</v>
      </c>
      <c r="DG21">
        <v>67852.187108779704</v>
      </c>
      <c r="DH21">
        <v>2578067.5870929998</v>
      </c>
      <c r="DI21">
        <v>1715678.1735467999</v>
      </c>
      <c r="DJ21">
        <v>464604.397343149</v>
      </c>
      <c r="DK21">
        <v>26853.772022643599</v>
      </c>
      <c r="DL21">
        <v>845089.95233169105</v>
      </c>
      <c r="DM21">
        <v>159960.392456706</v>
      </c>
      <c r="DN21">
        <v>115499.933673002</v>
      </c>
      <c r="DO21">
        <v>386097.39160321897</v>
      </c>
      <c r="DP21">
        <v>2372996.37915638</v>
      </c>
      <c r="DQ21">
        <v>567712.18211031496</v>
      </c>
      <c r="DR21">
        <v>1545995.8332376401</v>
      </c>
      <c r="DS21">
        <v>2724950.7462653602</v>
      </c>
      <c r="DT21">
        <v>1026010.50653893</v>
      </c>
      <c r="DU21">
        <v>145643.16079654501</v>
      </c>
      <c r="DV21">
        <v>74071.275332923396</v>
      </c>
      <c r="DW21">
        <v>287858.95446747902</v>
      </c>
      <c r="DX21">
        <v>2378115.1373896198</v>
      </c>
      <c r="DY21">
        <v>2183629.4990991601</v>
      </c>
      <c r="DZ21">
        <v>1324657.2869323699</v>
      </c>
      <c r="EA21">
        <v>248555.89898481299</v>
      </c>
      <c r="EB21">
        <v>2322176.4859140301</v>
      </c>
      <c r="EC21">
        <v>2203191.9541671202</v>
      </c>
      <c r="ED21">
        <v>423760.34681333002</v>
      </c>
      <c r="EE21">
        <v>512460.16177816299</v>
      </c>
      <c r="EF21">
        <v>2947477.1870709802</v>
      </c>
      <c r="EG21">
        <v>2082925.9207019401</v>
      </c>
      <c r="EH21">
        <v>1590092.66159243</v>
      </c>
      <c r="EI21">
        <v>161654.30328956901</v>
      </c>
      <c r="EJ21">
        <v>146550.98327571101</v>
      </c>
      <c r="EK21">
        <v>85672.673439664606</v>
      </c>
      <c r="EL21">
        <v>430092.66323381098</v>
      </c>
      <c r="EM21">
        <v>346783.61345011101</v>
      </c>
      <c r="EN21">
        <v>392314.34285630198</v>
      </c>
      <c r="EO21">
        <v>1404388.0275769699</v>
      </c>
      <c r="EP21">
        <v>138457.24636267801</v>
      </c>
      <c r="EQ21">
        <v>154324.666358424</v>
      </c>
      <c r="ER21">
        <v>461953.17449419003</v>
      </c>
      <c r="ES21">
        <v>1447384.74963736</v>
      </c>
      <c r="ET21">
        <v>1671485.3069281101</v>
      </c>
      <c r="EU21">
        <v>536348.57400568505</v>
      </c>
      <c r="EV21">
        <v>276650.19460998202</v>
      </c>
      <c r="EW21">
        <v>380935.87839027599</v>
      </c>
      <c r="EX21">
        <v>108688.941831869</v>
      </c>
      <c r="EY21">
        <v>391281.53259511798</v>
      </c>
      <c r="EZ21">
        <v>680211.20576758101</v>
      </c>
      <c r="FA21">
        <v>249580.12542140801</v>
      </c>
      <c r="FB21">
        <v>271921.29542203102</v>
      </c>
      <c r="FC21">
        <v>198444.33446985501</v>
      </c>
      <c r="FD21">
        <v>2731886.6010671901</v>
      </c>
      <c r="FE21">
        <v>753438.90924187202</v>
      </c>
      <c r="FF21">
        <v>301562.02500225097</v>
      </c>
      <c r="FG21">
        <v>199142.667622743</v>
      </c>
      <c r="FH21">
        <v>207554.77787885399</v>
      </c>
      <c r="FI21">
        <v>20827.892545531002</v>
      </c>
      <c r="FJ21">
        <v>19782.476042194299</v>
      </c>
      <c r="FK21">
        <v>214021.877805469</v>
      </c>
      <c r="FL21">
        <v>204990.49769987</v>
      </c>
      <c r="FM21">
        <v>3083650.0762238302</v>
      </c>
      <c r="FN21">
        <v>494613.37702279497</v>
      </c>
      <c r="FO21">
        <v>380823.52390577499</v>
      </c>
      <c r="FP21">
        <v>1128246.3029235101</v>
      </c>
      <c r="FQ21">
        <v>143205.97540426301</v>
      </c>
      <c r="FR21">
        <v>159487.38412385801</v>
      </c>
      <c r="FS21">
        <v>78830.562156231594</v>
      </c>
      <c r="FT21">
        <v>38884.880734781</v>
      </c>
      <c r="FU21">
        <v>3622146.62660093</v>
      </c>
      <c r="FV21">
        <v>1499738.5267777501</v>
      </c>
      <c r="FW21">
        <v>677910.41484894895</v>
      </c>
      <c r="FX21">
        <v>176575.63894336799</v>
      </c>
      <c r="FY21">
        <v>22396.963442393801</v>
      </c>
      <c r="FZ21">
        <v>819612.51364265499</v>
      </c>
      <c r="GA21">
        <v>451340.08894765301</v>
      </c>
      <c r="GB21">
        <v>247262.63682558801</v>
      </c>
      <c r="GC21">
        <v>24459.288961352901</v>
      </c>
      <c r="GD21">
        <v>961051.33453140105</v>
      </c>
      <c r="GE21">
        <v>216251.02292763599</v>
      </c>
      <c r="GF21">
        <v>80124.201193363799</v>
      </c>
      <c r="GG21">
        <v>130778.137376221</v>
      </c>
      <c r="GH21">
        <v>112596.407276821</v>
      </c>
      <c r="GI21">
        <v>177142.16912844899</v>
      </c>
      <c r="GJ21">
        <v>960000.798183562</v>
      </c>
      <c r="GK21">
        <v>3536748.6685840799</v>
      </c>
      <c r="GL21">
        <v>250970.25067549801</v>
      </c>
      <c r="GM21">
        <v>677232.12382359104</v>
      </c>
      <c r="GN21">
        <v>132376.64982817799</v>
      </c>
      <c r="GO21">
        <v>66379.409990129803</v>
      </c>
      <c r="GP21">
        <v>899495.74076806102</v>
      </c>
      <c r="GQ21">
        <v>361703.22143733897</v>
      </c>
      <c r="GR21">
        <v>247796.488029311</v>
      </c>
      <c r="GS21">
        <v>1537955.6523171801</v>
      </c>
      <c r="GT21">
        <v>145063.17223327799</v>
      </c>
      <c r="GU21">
        <v>965449.80033037299</v>
      </c>
      <c r="GV21">
        <v>56539.309293008497</v>
      </c>
      <c r="GW21">
        <v>311931.41265367798</v>
      </c>
      <c r="GX21">
        <v>320278.43737096299</v>
      </c>
      <c r="GY21">
        <v>268205.830938456</v>
      </c>
      <c r="GZ21">
        <v>457452.399523656</v>
      </c>
      <c r="HA21">
        <v>644616.48312431003</v>
      </c>
      <c r="HB21">
        <v>656493.92486009898</v>
      </c>
      <c r="HC21">
        <v>461745.70725421503</v>
      </c>
      <c r="HD21">
        <v>325260.31543286098</v>
      </c>
      <c r="HE21">
        <v>252892.00146686699</v>
      </c>
      <c r="HF21">
        <v>535579.55857084203</v>
      </c>
      <c r="HG21">
        <v>224605.861412553</v>
      </c>
      <c r="HH21">
        <v>887131.48811479495</v>
      </c>
      <c r="HI21">
        <v>234144.859271719</v>
      </c>
      <c r="HJ21">
        <v>1241860.5717849799</v>
      </c>
      <c r="HK21">
        <v>1583740.4073552</v>
      </c>
      <c r="HL21">
        <v>323756.42804372101</v>
      </c>
      <c r="HM21">
        <v>224649.475455918</v>
      </c>
      <c r="HN21">
        <v>309258.79760868603</v>
      </c>
      <c r="HO21">
        <v>190700.75995099</v>
      </c>
      <c r="HP21">
        <v>206229.535213889</v>
      </c>
      <c r="HQ21">
        <v>1213789.00718658</v>
      </c>
      <c r="HR21">
        <v>1436071.41214506</v>
      </c>
      <c r="HS21">
        <v>385278.82542442501</v>
      </c>
      <c r="HT21">
        <v>346819.255232975</v>
      </c>
      <c r="HU21">
        <v>307607.06341963401</v>
      </c>
      <c r="HV21">
        <v>101122.357512852</v>
      </c>
      <c r="HW21">
        <v>1027808.7275284</v>
      </c>
      <c r="HX21">
        <v>250825.09090285099</v>
      </c>
      <c r="HY21">
        <v>327482.94499135797</v>
      </c>
      <c r="HZ21">
        <v>290746.35266435402</v>
      </c>
      <c r="IA21">
        <v>204136.243801723</v>
      </c>
      <c r="IB21">
        <v>172354.438973179</v>
      </c>
      <c r="IC21">
        <v>423030.81601419701</v>
      </c>
      <c r="ID21">
        <v>1081750.7695216199</v>
      </c>
      <c r="IE21">
        <v>676795.505836942</v>
      </c>
      <c r="IF21">
        <v>572291.31948215305</v>
      </c>
      <c r="IG21">
        <v>369091.093333742</v>
      </c>
      <c r="IH21">
        <v>290834.63180831401</v>
      </c>
      <c r="II21">
        <v>423906.06944431702</v>
      </c>
      <c r="IJ21">
        <v>420693.17409906402</v>
      </c>
      <c r="IK21">
        <v>544053.87122798397</v>
      </c>
      <c r="IL21">
        <v>37125.430483124503</v>
      </c>
      <c r="IM21">
        <v>27545.375683944301</v>
      </c>
      <c r="IN21">
        <v>1264232.99223085</v>
      </c>
      <c r="IO21">
        <v>620526.45052815101</v>
      </c>
      <c r="IP21">
        <v>311260.57374748302</v>
      </c>
      <c r="IQ21">
        <v>605041.33000934101</v>
      </c>
      <c r="IR21">
        <v>725940.22842539602</v>
      </c>
      <c r="IS21">
        <v>352791.05446857697</v>
      </c>
      <c r="IT21">
        <v>484277.41695853701</v>
      </c>
      <c r="IU21">
        <v>244336.80608815601</v>
      </c>
      <c r="IV21">
        <v>355940.76671171101</v>
      </c>
      <c r="IW21">
        <v>6533754.4194457997</v>
      </c>
      <c r="IX21">
        <v>1382823.14331306</v>
      </c>
      <c r="IY21">
        <v>700191.30999475101</v>
      </c>
      <c r="IZ21">
        <v>285061.15945663099</v>
      </c>
      <c r="JA21">
        <v>270339.77880344499</v>
      </c>
      <c r="JB21">
        <v>783408.596105056</v>
      </c>
      <c r="JC21">
        <v>609749.720187578</v>
      </c>
      <c r="JD21">
        <v>365322.92039138899</v>
      </c>
      <c r="JE21">
        <v>204878.349914527</v>
      </c>
      <c r="JF21">
        <v>88219.820372378104</v>
      </c>
      <c r="JG21">
        <v>1095743.7458845801</v>
      </c>
      <c r="JH21">
        <v>986247.08802222298</v>
      </c>
      <c r="JI21">
        <v>314283.72049838898</v>
      </c>
      <c r="JJ21">
        <v>118699.98803995299</v>
      </c>
      <c r="JK21">
        <v>512476.99258108297</v>
      </c>
      <c r="JL21">
        <v>2448839.0324861999</v>
      </c>
      <c r="JM21">
        <v>336394.38283696497</v>
      </c>
      <c r="JN21">
        <v>5037755.9271873496</v>
      </c>
      <c r="JO21">
        <v>476219.803087926</v>
      </c>
      <c r="JP21">
        <v>1690168.5428943301</v>
      </c>
      <c r="JQ21">
        <v>192744.503241044</v>
      </c>
      <c r="JR21">
        <v>5563693.3558648899</v>
      </c>
      <c r="JS21">
        <v>1686746.32025346</v>
      </c>
      <c r="JT21">
        <v>493949.77674029401</v>
      </c>
      <c r="JU21">
        <v>251398.79803745399</v>
      </c>
      <c r="JV21">
        <v>891155.66292177502</v>
      </c>
      <c r="JW21">
        <v>270618.055690173</v>
      </c>
      <c r="JX21">
        <v>909156.623068179</v>
      </c>
      <c r="JY21">
        <v>1257138.5069905401</v>
      </c>
      <c r="JZ21">
        <v>385451.562769457</v>
      </c>
      <c r="KA21">
        <v>315757.07983011298</v>
      </c>
      <c r="KB21">
        <v>311745.80459952098</v>
      </c>
      <c r="KC21">
        <v>165686.10023846701</v>
      </c>
      <c r="KD21">
        <v>670740.97848103801</v>
      </c>
      <c r="KE21">
        <v>56453.362338714098</v>
      </c>
      <c r="KF21">
        <v>550067.54722980096</v>
      </c>
      <c r="KG21">
        <v>453179.75281414698</v>
      </c>
      <c r="KH21">
        <v>720405.83984253497</v>
      </c>
      <c r="KI21">
        <v>114414.174213672</v>
      </c>
      <c r="KJ21">
        <v>375313.58932110399</v>
      </c>
      <c r="KK21">
        <v>211568.676138568</v>
      </c>
      <c r="KL21">
        <v>639492.94118962495</v>
      </c>
      <c r="KM21">
        <v>246824.68907176401</v>
      </c>
      <c r="KN21">
        <v>1882212.8113193801</v>
      </c>
      <c r="KO21">
        <v>951254.64963800495</v>
      </c>
      <c r="KP21">
        <v>625315.79779068299</v>
      </c>
      <c r="KQ21">
        <v>534790.662382624</v>
      </c>
      <c r="KR21">
        <v>173717.82501236501</v>
      </c>
      <c r="KS21">
        <v>91437.054267604399</v>
      </c>
      <c r="KT21">
        <v>19264.959295455901</v>
      </c>
      <c r="KU21">
        <v>398667.56574592402</v>
      </c>
      <c r="KV21">
        <v>1018201.28585397</v>
      </c>
      <c r="KW21">
        <v>240497.83910803701</v>
      </c>
      <c r="KX21">
        <v>364815.66906306701</v>
      </c>
      <c r="KY21">
        <v>1842847.6247531101</v>
      </c>
      <c r="KZ21">
        <v>293749.46561704302</v>
      </c>
      <c r="LA21">
        <v>939583.11771577003</v>
      </c>
      <c r="LB21">
        <v>298641.06799585698</v>
      </c>
      <c r="LC21">
        <v>416454.45866922598</v>
      </c>
      <c r="LD21">
        <v>302020.87339884503</v>
      </c>
      <c r="LE21">
        <v>378734.29592869</v>
      </c>
      <c r="LF21">
        <v>279040.88724705297</v>
      </c>
      <c r="LG21">
        <v>73646.741217291099</v>
      </c>
      <c r="LH21">
        <v>60618.536338473103</v>
      </c>
      <c r="LI21">
        <v>89805.718575166</v>
      </c>
      <c r="LJ21">
        <v>687576.29069238505</v>
      </c>
      <c r="LK21">
        <v>1130700.87838209</v>
      </c>
      <c r="LL21">
        <v>1797187.6853403901</v>
      </c>
      <c r="LM21">
        <v>1163249.74082481</v>
      </c>
      <c r="LN21">
        <v>380915.82925121201</v>
      </c>
      <c r="LO21">
        <v>249648.534100536</v>
      </c>
      <c r="LP21">
        <v>276484.59479797701</v>
      </c>
      <c r="LQ21">
        <v>186639.06212980099</v>
      </c>
      <c r="LR21">
        <v>1120471.50417271</v>
      </c>
      <c r="LS21">
        <v>662289.11605462804</v>
      </c>
      <c r="LT21">
        <v>364203.072169177</v>
      </c>
      <c r="LU21">
        <v>102518.322785745</v>
      </c>
      <c r="LV21">
        <v>129828.430374754</v>
      </c>
      <c r="LW21">
        <v>173686.28903209401</v>
      </c>
      <c r="LX21">
        <v>130846.82753950699</v>
      </c>
      <c r="LY21">
        <v>767852.24188213004</v>
      </c>
      <c r="LZ21">
        <v>597872.71175683395</v>
      </c>
      <c r="MA21">
        <v>492645.69240646099</v>
      </c>
      <c r="MB21">
        <v>808480.11073655705</v>
      </c>
      <c r="MC21">
        <v>172180.61224400901</v>
      </c>
      <c r="MD21">
        <v>2028420.5889548999</v>
      </c>
      <c r="ME21">
        <v>543238.56831468898</v>
      </c>
      <c r="MF21">
        <v>169263.52661651</v>
      </c>
      <c r="MG21">
        <v>456423.43248114502</v>
      </c>
      <c r="MH21">
        <v>155157.117869323</v>
      </c>
      <c r="MI21">
        <v>141479.94907131701</v>
      </c>
      <c r="MJ21">
        <v>6838716.9856066601</v>
      </c>
      <c r="MK21">
        <v>1106476.39519235</v>
      </c>
      <c r="ML21">
        <v>924575.13963549398</v>
      </c>
      <c r="MM21">
        <v>349137.70659803401</v>
      </c>
      <c r="MN21">
        <v>364886.267304715</v>
      </c>
      <c r="MO21">
        <v>817058.63131266797</v>
      </c>
      <c r="MP21">
        <v>525784.18605685001</v>
      </c>
      <c r="MQ21">
        <v>80039.078456737698</v>
      </c>
      <c r="MR21">
        <v>419369.96393102402</v>
      </c>
      <c r="MS21">
        <v>150805.20071616099</v>
      </c>
      <c r="MT21">
        <v>140336920.322777</v>
      </c>
      <c r="MU21">
        <v>2464710.4244840802</v>
      </c>
      <c r="MV21">
        <v>75365.977263875102</v>
      </c>
      <c r="MW21">
        <v>227497.310320852</v>
      </c>
      <c r="MX21">
        <v>313382.520796709</v>
      </c>
      <c r="MY21">
        <v>371934.312518569</v>
      </c>
      <c r="MZ21">
        <v>147399.705439565</v>
      </c>
      <c r="NA21">
        <v>50465.993537810798</v>
      </c>
      <c r="NB21">
        <v>147867.73581706101</v>
      </c>
      <c r="NC21">
        <v>349097.278921597</v>
      </c>
      <c r="ND21">
        <v>528567.94258427096</v>
      </c>
      <c r="NE21">
        <v>50950622.252456203</v>
      </c>
      <c r="NF21">
        <v>758294.75338427594</v>
      </c>
      <c r="NG21">
        <v>202481.52816262699</v>
      </c>
      <c r="NH21">
        <v>1105755.77795692</v>
      </c>
      <c r="NI21">
        <v>528869.14757999196</v>
      </c>
      <c r="NJ21">
        <v>118514.410932304</v>
      </c>
      <c r="NK21">
        <v>128022.698217475</v>
      </c>
      <c r="NL21">
        <v>623071.64388356498</v>
      </c>
      <c r="NM21">
        <v>530687.65975860704</v>
      </c>
      <c r="NN21">
        <v>707554.64556334203</v>
      </c>
      <c r="NO21">
        <v>369930.558403245</v>
      </c>
      <c r="NP21">
        <v>1262177.6482299101</v>
      </c>
      <c r="NQ21">
        <v>192220.415245454</v>
      </c>
      <c r="NR21">
        <v>259344.34205435301</v>
      </c>
      <c r="NS21">
        <v>115011.615006522</v>
      </c>
      <c r="NT21">
        <v>1162744.6553036801</v>
      </c>
      <c r="NU21">
        <v>729896.50452545204</v>
      </c>
      <c r="NV21">
        <v>216757.02948661899</v>
      </c>
      <c r="NW21">
        <v>61968.946194546101</v>
      </c>
      <c r="NX21">
        <v>159535.771838735</v>
      </c>
      <c r="NY21">
        <v>908715.30415460304</v>
      </c>
      <c r="NZ21">
        <v>13768410.701758901</v>
      </c>
      <c r="OA21">
        <v>13045624.8491404</v>
      </c>
      <c r="OB21">
        <v>134017.91618008801</v>
      </c>
      <c r="OC21">
        <v>123744.505797602</v>
      </c>
      <c r="OD21">
        <v>94911.120493542796</v>
      </c>
      <c r="OE21">
        <v>315193.71497948101</v>
      </c>
      <c r="OF21">
        <v>228717.406102868</v>
      </c>
      <c r="OG21">
        <v>107677.398202051</v>
      </c>
      <c r="OH21">
        <v>182285.04404820499</v>
      </c>
      <c r="OI21">
        <v>22711163.1633307</v>
      </c>
      <c r="OJ21">
        <v>53486.120142877902</v>
      </c>
      <c r="OK21">
        <v>170894.13250477801</v>
      </c>
      <c r="OL21">
        <v>22515.047788831002</v>
      </c>
      <c r="OM21">
        <v>1087264.8930436501</v>
      </c>
      <c r="ON21">
        <v>339217.33799091302</v>
      </c>
      <c r="OO21">
        <v>271057.26602060598</v>
      </c>
      <c r="OP21">
        <v>138093.35380527601</v>
      </c>
      <c r="OQ21">
        <v>311774.89163479401</v>
      </c>
      <c r="OR21">
        <v>921216.57780660805</v>
      </c>
      <c r="OS21">
        <v>63840654.373454399</v>
      </c>
      <c r="OT21">
        <v>259109.59067346601</v>
      </c>
      <c r="OU21">
        <v>257708.36260998301</v>
      </c>
      <c r="OV21">
        <v>81601.5282002022</v>
      </c>
      <c r="OW21">
        <v>484434.10489935498</v>
      </c>
      <c r="OX21">
        <v>875629.47830767103</v>
      </c>
      <c r="OY21">
        <v>464937.32364081801</v>
      </c>
      <c r="OZ21">
        <v>681661.54957172798</v>
      </c>
      <c r="PA21">
        <v>60712.822323806598</v>
      </c>
      <c r="PB21">
        <v>2130309.00380634</v>
      </c>
      <c r="PC21">
        <v>327256.64669423498</v>
      </c>
      <c r="PD21">
        <v>1371302.26128001</v>
      </c>
      <c r="PE21">
        <v>601811.14706793195</v>
      </c>
      <c r="PF21">
        <v>1182985.0278854901</v>
      </c>
      <c r="PG21">
        <v>125492.00897179999</v>
      </c>
      <c r="PH21">
        <v>29584.882512931101</v>
      </c>
      <c r="PI21">
        <v>608407.49785168795</v>
      </c>
      <c r="PJ21">
        <v>797278.24447628402</v>
      </c>
      <c r="PK21">
        <v>10929213.8973192</v>
      </c>
      <c r="PL21">
        <v>735650.32061145897</v>
      </c>
      <c r="PM21">
        <v>414647.53626263503</v>
      </c>
      <c r="PN21">
        <v>129272.19963068</v>
      </c>
      <c r="PO21">
        <v>473653.33740600001</v>
      </c>
      <c r="PP21">
        <v>3527171.9970104401</v>
      </c>
      <c r="PQ21">
        <v>180883.16937659701</v>
      </c>
      <c r="PR21">
        <v>97150.219811501898</v>
      </c>
      <c r="PS21">
        <v>11063416.670353699</v>
      </c>
      <c r="PT21">
        <v>658984.70326658699</v>
      </c>
      <c r="PU21">
        <v>605457.42202960397</v>
      </c>
      <c r="PV21">
        <v>366116.90059194202</v>
      </c>
      <c r="PW21">
        <v>129970.567729091</v>
      </c>
      <c r="PX21">
        <v>117692.31162956</v>
      </c>
      <c r="PY21">
        <v>20400193.756352399</v>
      </c>
      <c r="PZ21">
        <v>2101204.8802004298</v>
      </c>
      <c r="QA21">
        <v>171539.28445827699</v>
      </c>
      <c r="QB21">
        <v>27316.1496567496</v>
      </c>
      <c r="QC21">
        <v>549478.68298235501</v>
      </c>
      <c r="QD21">
        <v>519187.70709561498</v>
      </c>
      <c r="QE21">
        <v>1855589.6203476</v>
      </c>
      <c r="QF21">
        <v>135012.68781187199</v>
      </c>
      <c r="QG21">
        <v>922125.64778772299</v>
      </c>
      <c r="QH21">
        <v>101323.16833725</v>
      </c>
      <c r="QI21">
        <v>199658.79094522199</v>
      </c>
      <c r="QJ21">
        <v>794325.63151264098</v>
      </c>
      <c r="QK21">
        <v>608883.67986239202</v>
      </c>
      <c r="QL21">
        <v>218964.152314279</v>
      </c>
      <c r="QM21">
        <v>919655.47798203898</v>
      </c>
      <c r="QN21">
        <v>464861.32962913997</v>
      </c>
      <c r="QO21">
        <v>442151.13824217702</v>
      </c>
      <c r="QP21">
        <v>46171.973578714002</v>
      </c>
      <c r="QQ21">
        <v>294633.11529519898</v>
      </c>
      <c r="QR21">
        <v>4618138.8827107502</v>
      </c>
      <c r="QS21">
        <v>22012.1584703064</v>
      </c>
      <c r="QT21">
        <v>182492.68289769199</v>
      </c>
      <c r="QU21">
        <v>556328.37140807102</v>
      </c>
      <c r="QV21">
        <v>883654.621299944</v>
      </c>
      <c r="QW21">
        <v>183215.537896072</v>
      </c>
      <c r="QX21">
        <v>57603.862365591398</v>
      </c>
      <c r="QY21">
        <v>67696.402166589003</v>
      </c>
      <c r="QZ21">
        <v>161388.83518221401</v>
      </c>
      <c r="RA21">
        <v>248202.29846309099</v>
      </c>
      <c r="RB21">
        <v>58087.872855547801</v>
      </c>
      <c r="RC21">
        <v>375990.768241185</v>
      </c>
      <c r="RD21">
        <v>235830.099481752</v>
      </c>
      <c r="RE21">
        <v>441278.509305452</v>
      </c>
      <c r="RF21">
        <v>803930.15538442798</v>
      </c>
      <c r="RG21">
        <v>25780.479636459801</v>
      </c>
      <c r="RH21">
        <v>241028.32987146001</v>
      </c>
      <c r="RI21">
        <v>671334.67247897096</v>
      </c>
      <c r="RJ21">
        <v>166228.84567206699</v>
      </c>
      <c r="RK21">
        <v>361441.40699178301</v>
      </c>
      <c r="RL21">
        <v>275887.04497494298</v>
      </c>
      <c r="RM21">
        <v>382089.81185202999</v>
      </c>
      <c r="RN21">
        <v>399045.13687987003</v>
      </c>
      <c r="RO21">
        <v>590025.70732286503</v>
      </c>
      <c r="RP21">
        <v>38092.803234105901</v>
      </c>
      <c r="RQ21">
        <v>14425948.7093943</v>
      </c>
      <c r="RR21">
        <v>686740.20136458299</v>
      </c>
      <c r="RS21">
        <v>299240.52699638403</v>
      </c>
      <c r="RT21">
        <v>45624.082598983499</v>
      </c>
      <c r="RU21">
        <v>72722.133288985802</v>
      </c>
      <c r="RV21">
        <v>50334.320309642899</v>
      </c>
      <c r="RW21">
        <v>846837.35590231605</v>
      </c>
      <c r="RX21">
        <v>335348.35043398698</v>
      </c>
      <c r="RY21">
        <v>130149.03653829099</v>
      </c>
      <c r="RZ21">
        <v>32424.124506386601</v>
      </c>
      <c r="SA21">
        <v>293055.140145185</v>
      </c>
      <c r="SB21">
        <v>12005.189628641599</v>
      </c>
      <c r="SC21">
        <v>119459.09084187</v>
      </c>
      <c r="SD21">
        <v>207589.735073677</v>
      </c>
      <c r="SE21">
        <v>76363.551760955204</v>
      </c>
      <c r="SF21">
        <v>28882.759057523999</v>
      </c>
      <c r="SG21">
        <v>394637.66825753002</v>
      </c>
      <c r="SH21">
        <v>175518.361536632</v>
      </c>
      <c r="SI21">
        <v>440940.560305878</v>
      </c>
      <c r="SJ21">
        <v>474527.187334674</v>
      </c>
      <c r="SK21">
        <v>480332.626844457</v>
      </c>
      <c r="SL21">
        <v>315645.56536955299</v>
      </c>
      <c r="SM21">
        <v>359320.08085714898</v>
      </c>
      <c r="SN21">
        <v>43306.003902140597</v>
      </c>
      <c r="SO21">
        <v>520341.24804626202</v>
      </c>
      <c r="SP21">
        <v>1698370.4751106801</v>
      </c>
      <c r="SQ21">
        <v>41535.373056283403</v>
      </c>
      <c r="SR21">
        <v>501658.042817735</v>
      </c>
      <c r="SS21">
        <v>22856.196765792502</v>
      </c>
      <c r="ST21">
        <v>966200.19155231304</v>
      </c>
      <c r="SU21">
        <v>50321.404772873699</v>
      </c>
      <c r="SV21">
        <v>163934.14131167001</v>
      </c>
      <c r="SW21">
        <v>329122.09621038602</v>
      </c>
      <c r="SX21">
        <v>955794.57286119298</v>
      </c>
      <c r="SY21">
        <v>92338.564676883703</v>
      </c>
      <c r="SZ21">
        <v>33725.157378137497</v>
      </c>
      <c r="TA21">
        <v>1403292.9372346799</v>
      </c>
      <c r="TB21">
        <v>67165.369537228398</v>
      </c>
      <c r="TC21">
        <v>43642.5699477495</v>
      </c>
      <c r="TD21">
        <v>10867.524099905</v>
      </c>
      <c r="TE21">
        <v>1744646.37115973</v>
      </c>
      <c r="TF21">
        <v>215969.60458773299</v>
      </c>
      <c r="TG21">
        <v>45554.996311209397</v>
      </c>
      <c r="TH21">
        <v>56467.915928091301</v>
      </c>
      <c r="TI21">
        <v>1371716.7692698</v>
      </c>
      <c r="TJ21">
        <v>528814.29873650696</v>
      </c>
      <c r="TK21">
        <v>167602.91973319999</v>
      </c>
      <c r="TL21">
        <v>69787.614937622304</v>
      </c>
      <c r="TM21">
        <v>376894.761918323</v>
      </c>
      <c r="TN21">
        <v>17007.690616454602</v>
      </c>
      <c r="TO21">
        <v>22429.7244086633</v>
      </c>
      <c r="TP21">
        <v>98831.3678431843</v>
      </c>
      <c r="TQ21">
        <v>15771.2327535976</v>
      </c>
      <c r="TR21">
        <v>748645.75968364801</v>
      </c>
      <c r="TS21">
        <v>341044.79409638402</v>
      </c>
      <c r="TT21">
        <v>28354.5439774322</v>
      </c>
      <c r="TU21">
        <v>537578.54898153106</v>
      </c>
      <c r="TV21">
        <v>926161.113697486</v>
      </c>
      <c r="TW21">
        <v>1054001.4159063699</v>
      </c>
      <c r="TX21">
        <v>345116.84851152299</v>
      </c>
      <c r="TY21">
        <v>1644178.9679966499</v>
      </c>
      <c r="TZ21">
        <v>53929.536986252497</v>
      </c>
      <c r="UA21">
        <v>73145.383906898001</v>
      </c>
      <c r="UB21">
        <v>132623.217880885</v>
      </c>
      <c r="UC21">
        <v>103470.39086153101</v>
      </c>
      <c r="UD21">
        <v>110447.82186008</v>
      </c>
      <c r="UE21">
        <v>131882.032273383</v>
      </c>
      <c r="UF21">
        <v>20569.9247044843</v>
      </c>
      <c r="UG21">
        <v>12265.647235054799</v>
      </c>
      <c r="UH21">
        <v>738403.23822049901</v>
      </c>
      <c r="UI21">
        <v>1679313.3866574699</v>
      </c>
      <c r="UJ21">
        <v>103188.38813802499</v>
      </c>
      <c r="UK21">
        <v>15494.148905169</v>
      </c>
      <c r="UL21">
        <v>1940263.34179479</v>
      </c>
      <c r="UM21">
        <v>282571.216697625</v>
      </c>
      <c r="UN21">
        <v>77347.743401482003</v>
      </c>
      <c r="UO21">
        <v>63147.996517997097</v>
      </c>
      <c r="UP21">
        <v>12304.962063360401</v>
      </c>
      <c r="UQ21">
        <v>95915.961706114904</v>
      </c>
      <c r="UR21">
        <v>31271.845418335201</v>
      </c>
      <c r="US21">
        <v>276358.35154260998</v>
      </c>
      <c r="UT21">
        <v>57213.0013039892</v>
      </c>
      <c r="UU21">
        <v>1319279.44854195</v>
      </c>
      <c r="UV21">
        <v>21485.272662413201</v>
      </c>
      <c r="UW21">
        <v>289897.41363079799</v>
      </c>
      <c r="UX21">
        <v>251483.107208103</v>
      </c>
      <c r="UY21">
        <v>237640.21250410299</v>
      </c>
      <c r="UZ21">
        <v>93260.329626777704</v>
      </c>
      <c r="VA21">
        <v>482244.140444636</v>
      </c>
      <c r="VB21">
        <v>52173.263971601897</v>
      </c>
      <c r="VC21">
        <v>45467.789166353599</v>
      </c>
      <c r="VD21">
        <v>105368.505078626</v>
      </c>
      <c r="VE21">
        <v>165309.69087242399</v>
      </c>
      <c r="VF21">
        <v>109807.025442265</v>
      </c>
      <c r="VG21">
        <v>203336.31023964801</v>
      </c>
      <c r="VH21">
        <v>162424.52328162099</v>
      </c>
      <c r="VI21">
        <v>938916.69482114504</v>
      </c>
      <c r="VJ21">
        <v>35213.593429145098</v>
      </c>
      <c r="VK21">
        <v>449510.34818529501</v>
      </c>
      <c r="VL21">
        <v>45611.414688682002</v>
      </c>
      <c r="VM21">
        <v>62995.1360117441</v>
      </c>
      <c r="VN21">
        <v>34770.047470243502</v>
      </c>
      <c r="VO21">
        <v>550284.47980641597</v>
      </c>
      <c r="VP21">
        <v>508149.64352381002</v>
      </c>
      <c r="VQ21">
        <v>391297.47138481098</v>
      </c>
      <c r="VR21">
        <v>410929.81775053602</v>
      </c>
      <c r="VS21">
        <v>160948.835072274</v>
      </c>
      <c r="VT21">
        <v>343026.12546153099</v>
      </c>
      <c r="VU21">
        <v>132297.57548383201</v>
      </c>
      <c r="VV21">
        <v>582379.53599051596</v>
      </c>
      <c r="VW21">
        <v>98805.583747687793</v>
      </c>
      <c r="VX21">
        <v>10563.0211321108</v>
      </c>
      <c r="VY21">
        <v>30373.335706076301</v>
      </c>
      <c r="VZ21">
        <v>155076.07323007099</v>
      </c>
      <c r="WA21">
        <v>139911.31439601499</v>
      </c>
      <c r="WB21">
        <v>19579.796498219999</v>
      </c>
      <c r="WC21">
        <v>10255.787762759701</v>
      </c>
      <c r="WD21">
        <v>11291.1422405708</v>
      </c>
      <c r="WE21">
        <v>2726838.8351470702</v>
      </c>
      <c r="WF21">
        <v>418143.29901387199</v>
      </c>
      <c r="WG21">
        <v>798185.41167121904</v>
      </c>
      <c r="WH21">
        <v>218807.470395982</v>
      </c>
      <c r="WI21">
        <v>60766.343201113101</v>
      </c>
      <c r="WJ21">
        <v>77975.061314544393</v>
      </c>
      <c r="WK21">
        <v>59449.633479870601</v>
      </c>
      <c r="WL21">
        <v>355269.21076847299</v>
      </c>
      <c r="WM21">
        <v>226511.406112128</v>
      </c>
      <c r="WN21">
        <v>715299.56186122796</v>
      </c>
      <c r="WO21">
        <v>185548.50541016401</v>
      </c>
      <c r="WP21">
        <v>653953.46854600997</v>
      </c>
      <c r="WQ21">
        <v>152239.27543777099</v>
      </c>
      <c r="WR21">
        <v>195875.24006622101</v>
      </c>
      <c r="WS21">
        <v>806533.42030552705</v>
      </c>
      <c r="WT21">
        <v>148626.85055661801</v>
      </c>
      <c r="WU21">
        <v>211609.230620263</v>
      </c>
      <c r="WV21">
        <v>273678.47528416099</v>
      </c>
      <c r="WW21">
        <v>54127.722919294698</v>
      </c>
      <c r="WX21">
        <v>635853.30485428195</v>
      </c>
      <c r="WY21">
        <v>643181.01172305399</v>
      </c>
      <c r="WZ21">
        <v>205351.72281767699</v>
      </c>
      <c r="XA21">
        <v>174582.68666335</v>
      </c>
      <c r="XB21">
        <v>93815.868039717898</v>
      </c>
      <c r="XC21">
        <v>34072.191976204398</v>
      </c>
      <c r="XD21">
        <v>261356.72167587001</v>
      </c>
      <c r="XE21">
        <v>274126.87411963497</v>
      </c>
      <c r="XF21">
        <v>765191.55118740397</v>
      </c>
      <c r="XG21">
        <v>85440.428421358098</v>
      </c>
      <c r="XH21">
        <v>114556.258427954</v>
      </c>
      <c r="XI21">
        <v>61970.080683008702</v>
      </c>
      <c r="XJ21">
        <v>98580.299681493998</v>
      </c>
      <c r="XK21">
        <v>285803.91267009702</v>
      </c>
      <c r="XL21">
        <v>110755.390139418</v>
      </c>
      <c r="XM21">
        <v>101697.32966287099</v>
      </c>
      <c r="XN21">
        <v>919902.36473011505</v>
      </c>
      <c r="XO21">
        <v>473421.47552581597</v>
      </c>
      <c r="XP21">
        <v>290346.08457183902</v>
      </c>
      <c r="XQ21">
        <v>141465.67608802699</v>
      </c>
      <c r="XR21">
        <v>57852.339740260701</v>
      </c>
      <c r="XS21">
        <v>8277.1553370045203</v>
      </c>
      <c r="XT21">
        <v>117396.074527579</v>
      </c>
      <c r="XU21">
        <v>309153.90563275199</v>
      </c>
      <c r="XV21">
        <v>230994.48401391701</v>
      </c>
      <c r="XW21">
        <v>378757.37810635898</v>
      </c>
      <c r="XX21">
        <v>221729.344673727</v>
      </c>
      <c r="XY21">
        <v>138851.071509639</v>
      </c>
      <c r="XZ21">
        <v>129789.512086545</v>
      </c>
      <c r="YA21">
        <v>105107.61020433099</v>
      </c>
      <c r="YB21">
        <v>75596.732539071294</v>
      </c>
      <c r="YC21">
        <v>59736.219965171003</v>
      </c>
      <c r="YD21">
        <v>157269.46033204999</v>
      </c>
      <c r="YE21">
        <v>17166.262942582602</v>
      </c>
      <c r="YF21">
        <v>170734.25047914701</v>
      </c>
      <c r="YG21">
        <v>84010.450854516501</v>
      </c>
      <c r="YH21">
        <v>44187.895664348398</v>
      </c>
      <c r="YI21">
        <v>47455.171877595501</v>
      </c>
      <c r="YJ21">
        <v>74730.799252717203</v>
      </c>
      <c r="YK21">
        <v>385415.14951781702</v>
      </c>
      <c r="YL21">
        <v>296933.16016304499</v>
      </c>
      <c r="YM21">
        <v>228517.524039146</v>
      </c>
      <c r="YN21">
        <v>171742.70738452999</v>
      </c>
      <c r="YO21">
        <v>88646.258290956495</v>
      </c>
      <c r="YP21">
        <v>160739.00081050801</v>
      </c>
      <c r="YQ21">
        <v>189854.78703360399</v>
      </c>
      <c r="YR21">
        <v>39118.837277163897</v>
      </c>
      <c r="YS21">
        <v>121553.789150264</v>
      </c>
      <c r="YT21">
        <v>34828.467346956902</v>
      </c>
      <c r="YU21">
        <v>426139.11660360399</v>
      </c>
      <c r="YV21">
        <v>387181.27256896498</v>
      </c>
      <c r="YW21">
        <v>315882.63357390702</v>
      </c>
      <c r="YX21">
        <v>170184.038826187</v>
      </c>
      <c r="YY21">
        <v>64907.319592581203</v>
      </c>
      <c r="YZ21">
        <v>56522.360054590601</v>
      </c>
      <c r="ZA21">
        <v>403985.21330962999</v>
      </c>
      <c r="ZB21">
        <v>204880.025795794</v>
      </c>
      <c r="ZC21">
        <v>83837.369783466798</v>
      </c>
      <c r="ZD21">
        <v>16484.177588594899</v>
      </c>
      <c r="ZE21">
        <v>420281.80963552202</v>
      </c>
      <c r="ZF21">
        <v>103480.90944415001</v>
      </c>
      <c r="ZG21">
        <v>40685.932614480698</v>
      </c>
      <c r="ZH21">
        <v>17344.7530308477</v>
      </c>
      <c r="ZI21">
        <v>677000.25264731399</v>
      </c>
      <c r="ZJ21">
        <v>204100.54121729801</v>
      </c>
      <c r="ZK21">
        <v>59594.509739573397</v>
      </c>
      <c r="ZL21">
        <v>20010.965383643401</v>
      </c>
      <c r="ZM21">
        <v>90641.0307769223</v>
      </c>
      <c r="ZN21">
        <v>23516.346908585299</v>
      </c>
      <c r="ZO21">
        <v>357466.47375942097</v>
      </c>
      <c r="ZP21">
        <v>185608.73648329999</v>
      </c>
      <c r="ZQ21">
        <v>136326.07147463699</v>
      </c>
      <c r="ZR21">
        <v>408544.158010935</v>
      </c>
      <c r="ZS21">
        <v>230069.60119354</v>
      </c>
      <c r="ZT21">
        <v>252773.734477108</v>
      </c>
      <c r="ZU21">
        <v>68578.407720976495</v>
      </c>
      <c r="ZV21">
        <v>60094.8515551733</v>
      </c>
      <c r="ZW21">
        <v>75303.396232036204</v>
      </c>
      <c r="ZX21">
        <v>262433.66820560902</v>
      </c>
      <c r="ZY21">
        <v>124979.275790453</v>
      </c>
      <c r="ZZ21">
        <v>111335.298248422</v>
      </c>
      <c r="AAA21">
        <v>150154.16559402901</v>
      </c>
      <c r="AAB21">
        <v>26047.390285031001</v>
      </c>
      <c r="AAC21">
        <v>335038.158758762</v>
      </c>
      <c r="AAD21">
        <v>242536.272560793</v>
      </c>
      <c r="AAE21">
        <v>62902.678205436001</v>
      </c>
      <c r="AAF21">
        <v>28963.011609840301</v>
      </c>
      <c r="AAG21">
        <v>22185.454466910898</v>
      </c>
      <c r="AAH21">
        <v>40492.739457765398</v>
      </c>
      <c r="AAI21">
        <v>17685.4086456318</v>
      </c>
      <c r="AAJ21">
        <v>263603.42598743999</v>
      </c>
      <c r="AAK21">
        <v>232767.18104993101</v>
      </c>
      <c r="AAL21">
        <v>651754.89027518197</v>
      </c>
      <c r="AAM21">
        <v>87564.115954372493</v>
      </c>
      <c r="AAN21">
        <v>85353.203758104195</v>
      </c>
      <c r="AAO21">
        <v>25050.6810919872</v>
      </c>
      <c r="AAP21">
        <v>30883.8046303714</v>
      </c>
      <c r="AAQ21">
        <v>21807.530517043699</v>
      </c>
      <c r="AAR21">
        <v>14367.0355234043</v>
      </c>
      <c r="AAS21">
        <v>209943.92655317701</v>
      </c>
      <c r="AAT21">
        <v>764434.42748297204</v>
      </c>
      <c r="AAU21">
        <v>283004.67362593801</v>
      </c>
      <c r="AAV21">
        <v>43522.7445793937</v>
      </c>
      <c r="AAW21">
        <v>249681.012628406</v>
      </c>
      <c r="AAX21">
        <v>119353.08448421001</v>
      </c>
      <c r="AAY21">
        <v>41145.799396899398</v>
      </c>
      <c r="AAZ21">
        <v>34601.550733319498</v>
      </c>
      <c r="ABA21">
        <v>26176.826786748501</v>
      </c>
      <c r="ABB21">
        <v>32950.600782412301</v>
      </c>
      <c r="ABC21">
        <v>103067.32247397301</v>
      </c>
      <c r="ABD21">
        <v>40961.931051026098</v>
      </c>
      <c r="ABE21">
        <v>397676.32414210902</v>
      </c>
      <c r="ABF21">
        <v>1305898.6710735599</v>
      </c>
      <c r="ABG21">
        <v>233341.43117465699</v>
      </c>
      <c r="ABH21">
        <v>287029.998855374</v>
      </c>
      <c r="ABI21">
        <v>1063855.8325215401</v>
      </c>
      <c r="ABJ21">
        <v>125327.569773593</v>
      </c>
      <c r="ABK21">
        <v>83036.832750838701</v>
      </c>
      <c r="ABL21">
        <v>21721.1234049267</v>
      </c>
      <c r="ABM21">
        <v>23496.838166681799</v>
      </c>
      <c r="ABN21">
        <v>25430.354316626999</v>
      </c>
      <c r="ABO21">
        <v>48198.627039844701</v>
      </c>
      <c r="ABP21">
        <v>92455.122671251898</v>
      </c>
      <c r="ABQ21">
        <v>17607.0648666665</v>
      </c>
      <c r="ABR21">
        <v>24498.299790536301</v>
      </c>
      <c r="ABS21">
        <v>215492.67343730101</v>
      </c>
      <c r="ABT21">
        <v>94814.7067085772</v>
      </c>
      <c r="ABU21">
        <v>121893.819782205</v>
      </c>
      <c r="ABV21">
        <v>149288.44874949401</v>
      </c>
      <c r="ABW21">
        <v>56978.829919280201</v>
      </c>
      <c r="ABX21">
        <v>56586.408172406802</v>
      </c>
      <c r="ABY21">
        <v>119918.92438426201</v>
      </c>
      <c r="ABZ21">
        <v>60583.025202618097</v>
      </c>
      <c r="ACA21">
        <v>27337.173656796</v>
      </c>
      <c r="ACB21">
        <v>261419.458103607</v>
      </c>
      <c r="ACC21">
        <v>218992.52765066901</v>
      </c>
      <c r="ACD21">
        <v>70852.182251959603</v>
      </c>
      <c r="ACE21">
        <v>86276.378288801294</v>
      </c>
      <c r="ACF21">
        <v>156518.21414425701</v>
      </c>
      <c r="ACG21">
        <v>198853.56238706</v>
      </c>
      <c r="ACH21">
        <v>273585.65867633501</v>
      </c>
      <c r="ACI21">
        <v>11650.871242835099</v>
      </c>
      <c r="ACJ21">
        <v>43936.311987198802</v>
      </c>
      <c r="ACK21">
        <v>66917.5994745598</v>
      </c>
      <c r="ACL21">
        <v>42879.5654561587</v>
      </c>
      <c r="ACM21">
        <v>43559.3720398519</v>
      </c>
      <c r="ACN21">
        <v>312886.17195181298</v>
      </c>
      <c r="ACO21">
        <v>122290.158720212</v>
      </c>
      <c r="ACP21">
        <v>186146.47920922999</v>
      </c>
      <c r="ACQ21">
        <v>197567.65007448301</v>
      </c>
      <c r="ACR21">
        <v>114990.276641818</v>
      </c>
      <c r="ACS21">
        <v>200650.31968437601</v>
      </c>
      <c r="ACT21">
        <v>87124.795979383998</v>
      </c>
      <c r="ACU21">
        <v>17062.895807758701</v>
      </c>
      <c r="ACV21">
        <v>57390.735163302903</v>
      </c>
      <c r="ACW21">
        <v>101149.823542361</v>
      </c>
      <c r="ACX21">
        <v>450090.89262527402</v>
      </c>
      <c r="ACY21">
        <v>237640.072549923</v>
      </c>
      <c r="ACZ21">
        <v>95678.895003788799</v>
      </c>
      <c r="ADA21">
        <v>642796.52860169602</v>
      </c>
      <c r="ADB21">
        <v>326580.08291461901</v>
      </c>
      <c r="ADC21">
        <v>107044.29478158501</v>
      </c>
      <c r="ADD21">
        <v>66336.121601160907</v>
      </c>
      <c r="ADE21">
        <v>196036.82767544599</v>
      </c>
      <c r="ADF21">
        <v>77615.320683511105</v>
      </c>
      <c r="ADG21">
        <v>224112.23478933901</v>
      </c>
      <c r="ADH21">
        <v>228689.89361924701</v>
      </c>
      <c r="ADI21">
        <v>66746.177928889403</v>
      </c>
      <c r="ADJ21">
        <v>29815.509472008402</v>
      </c>
      <c r="ADK21">
        <v>10231.050230770499</v>
      </c>
      <c r="ADL21">
        <v>6353.6060939249801</v>
      </c>
      <c r="ADM21">
        <v>2166958.2693571299</v>
      </c>
      <c r="ADN21">
        <v>163483.10303026301</v>
      </c>
      <c r="ADO21">
        <v>384558.44845857698</v>
      </c>
      <c r="ADP21">
        <v>204925.36915527601</v>
      </c>
      <c r="ADQ21">
        <v>174109.90263980601</v>
      </c>
      <c r="ADR21">
        <v>416241.95515128999</v>
      </c>
      <c r="ADS21">
        <v>216891.01050657101</v>
      </c>
      <c r="ADT21">
        <v>97107.550184314896</v>
      </c>
      <c r="ADU21">
        <v>41066.326327343799</v>
      </c>
      <c r="ADV21">
        <v>38828.863626201499</v>
      </c>
      <c r="ADW21">
        <v>72252.903278940503</v>
      </c>
      <c r="ADX21">
        <v>26492.6491658499</v>
      </c>
      <c r="ADY21">
        <v>294584.23170472099</v>
      </c>
      <c r="ADZ21">
        <v>214349.953420292</v>
      </c>
      <c r="AEA21">
        <v>442876.922533901</v>
      </c>
      <c r="AEB21">
        <v>133557.22573442699</v>
      </c>
      <c r="AEC21">
        <v>92436.404999695194</v>
      </c>
      <c r="AED21">
        <v>272056.95953534398</v>
      </c>
      <c r="AEE21">
        <v>311308.169095141</v>
      </c>
      <c r="AEF21">
        <v>69355.021543553696</v>
      </c>
      <c r="AEG21">
        <v>98838.953010281606</v>
      </c>
      <c r="AEH21">
        <v>73071.454649589403</v>
      </c>
      <c r="AEI21">
        <v>41767.083654080998</v>
      </c>
      <c r="AEJ21">
        <v>27638.848342229299</v>
      </c>
      <c r="AEK21">
        <v>126826.685403422</v>
      </c>
      <c r="AEL21">
        <v>19799.056222708401</v>
      </c>
      <c r="AEM21">
        <v>1249520.16871682</v>
      </c>
      <c r="AEN21">
        <v>265449.61646640598</v>
      </c>
      <c r="AEO21">
        <v>199459.84538186601</v>
      </c>
      <c r="AEP21">
        <v>89505.978173707103</v>
      </c>
      <c r="AEQ21">
        <v>84510.191065286301</v>
      </c>
      <c r="AER21">
        <v>148026.07174963001</v>
      </c>
      <c r="AES21">
        <v>261553.22255995299</v>
      </c>
      <c r="AET21">
        <v>42691.994297109297</v>
      </c>
      <c r="AEU21">
        <v>45761.782992381901</v>
      </c>
      <c r="AEV21">
        <v>49698.610343463697</v>
      </c>
      <c r="AEW21">
        <v>123733.528802124</v>
      </c>
      <c r="AEX21">
        <v>82748.522356113899</v>
      </c>
      <c r="AEY21">
        <v>18901.212184203701</v>
      </c>
      <c r="AEZ21">
        <v>28876.224284089301</v>
      </c>
      <c r="AFA21">
        <v>2192160.7082982999</v>
      </c>
      <c r="AFB21">
        <v>1644782.2321112901</v>
      </c>
      <c r="AFC21">
        <v>1285015.1709571199</v>
      </c>
      <c r="AFD21">
        <v>1135177.3544646101</v>
      </c>
      <c r="AFE21">
        <v>227052.84473477601</v>
      </c>
      <c r="AFF21">
        <v>268679.345037486</v>
      </c>
      <c r="AFG21">
        <v>333677.21001483698</v>
      </c>
      <c r="AFH21">
        <v>58781.675691800199</v>
      </c>
      <c r="AFI21">
        <v>41973.423868333499</v>
      </c>
      <c r="AFJ21">
        <v>169635.51672183501</v>
      </c>
      <c r="AFK21">
        <v>69817.0042471528</v>
      </c>
      <c r="AFL21">
        <v>32525.630223039101</v>
      </c>
      <c r="AFM21">
        <v>28330.3182940183</v>
      </c>
      <c r="AFN21">
        <v>28921.4955408118</v>
      </c>
      <c r="AFO21">
        <v>2349371.8106827899</v>
      </c>
      <c r="AFP21">
        <v>237342.270962471</v>
      </c>
      <c r="AFQ21">
        <v>35394.107577193397</v>
      </c>
      <c r="AFR21">
        <v>149633.33724362901</v>
      </c>
      <c r="AFS21">
        <v>998967.95207742602</v>
      </c>
      <c r="AFT21">
        <v>47937.586171827199</v>
      </c>
      <c r="AFU21">
        <v>102733.182965239</v>
      </c>
      <c r="AFV21">
        <v>26526.798608863301</v>
      </c>
      <c r="AFW21">
        <v>50328.570538765103</v>
      </c>
      <c r="AFX21">
        <v>40213.843161100602</v>
      </c>
      <c r="AFY21">
        <v>51590.926029511</v>
      </c>
      <c r="AFZ21">
        <v>31857.352036944099</v>
      </c>
      <c r="AGA21">
        <v>294213.52193350298</v>
      </c>
      <c r="AGB21">
        <v>236675.46531086601</v>
      </c>
      <c r="AGC21">
        <v>83021.798555606205</v>
      </c>
      <c r="AGD21">
        <v>58128.547737916699</v>
      </c>
      <c r="AGE21">
        <v>105461.501624956</v>
      </c>
      <c r="AGF21">
        <v>242815.46144787199</v>
      </c>
      <c r="AGG21">
        <v>215266.13091268</v>
      </c>
      <c r="AGH21">
        <v>286777.172922962</v>
      </c>
      <c r="AGI21">
        <v>438151.66806517</v>
      </c>
      <c r="AGJ21">
        <v>55520.014164012297</v>
      </c>
      <c r="AGK21">
        <v>77770.081154459098</v>
      </c>
      <c r="AGL21">
        <v>259109.59067346601</v>
      </c>
      <c r="AGM21">
        <v>24119.8027849809</v>
      </c>
      <c r="AGN21">
        <v>23612.480859520401</v>
      </c>
      <c r="AGO21">
        <v>57612.031857765302</v>
      </c>
      <c r="AGP21">
        <v>56778.989253064603</v>
      </c>
      <c r="AGQ21">
        <v>635489.63918257505</v>
      </c>
      <c r="AGR21">
        <v>25442.0687344162</v>
      </c>
      <c r="AGS21">
        <v>22139.431497554498</v>
      </c>
      <c r="AGT21">
        <v>670600.02879504696</v>
      </c>
      <c r="AGU21">
        <v>38583.972338559099</v>
      </c>
      <c r="AGV21">
        <v>773351.32749457704</v>
      </c>
      <c r="AGW21">
        <v>684881.09545003797</v>
      </c>
      <c r="AGX21">
        <v>27259.8278224887</v>
      </c>
      <c r="AGY21">
        <v>222495.87416255899</v>
      </c>
      <c r="AGZ21">
        <v>75936.614355010301</v>
      </c>
      <c r="AHA21">
        <v>905355.84777803998</v>
      </c>
      <c r="AHB21">
        <v>164622.689324003</v>
      </c>
      <c r="AHC21">
        <v>37023.240747199401</v>
      </c>
      <c r="AHD21">
        <v>2687289.5906987302</v>
      </c>
      <c r="AHE21">
        <v>34944.348761325302</v>
      </c>
      <c r="AHF21">
        <v>34139.476458019701</v>
      </c>
      <c r="AHG21">
        <v>382603.63631305099</v>
      </c>
      <c r="AHH21">
        <v>76135.658702753703</v>
      </c>
      <c r="AHI21">
        <v>189911.42773759601</v>
      </c>
      <c r="AHJ21">
        <v>28238.3176380675</v>
      </c>
      <c r="AHK21">
        <v>816292.23848713504</v>
      </c>
      <c r="AHL21">
        <v>102523.607730524</v>
      </c>
      <c r="AHM21">
        <v>305104.42542843497</v>
      </c>
      <c r="AHN21">
        <v>87326.645855171504</v>
      </c>
      <c r="AHO21">
        <v>64029.469448045696</v>
      </c>
      <c r="AHP21">
        <v>4521177.1832879502</v>
      </c>
      <c r="AHQ21">
        <v>546542.89180289896</v>
      </c>
      <c r="AHR21">
        <v>15728.069122048901</v>
      </c>
      <c r="AHS21">
        <v>118154.530580427</v>
      </c>
      <c r="AHT21">
        <v>29357.8491677157</v>
      </c>
      <c r="AHU21">
        <v>460815.34167593298</v>
      </c>
      <c r="AHV21">
        <v>817596.89636841405</v>
      </c>
      <c r="AHW21">
        <v>21310.680670340498</v>
      </c>
      <c r="AHX21">
        <v>7752.00937025445</v>
      </c>
      <c r="AHY21">
        <v>245110.113882848</v>
      </c>
      <c r="AHZ21">
        <v>11980.0601578403</v>
      </c>
      <c r="AIA21">
        <v>300752.53515053302</v>
      </c>
      <c r="AIB21">
        <v>49720.449946509703</v>
      </c>
      <c r="AIC21">
        <v>88503.2472534392</v>
      </c>
      <c r="AID21">
        <v>473300.67799664399</v>
      </c>
      <c r="AIE21">
        <v>345044.17356031103</v>
      </c>
      <c r="AIF21">
        <v>844662.21093486005</v>
      </c>
      <c r="AIG21">
        <v>79699.505550062197</v>
      </c>
      <c r="AIH21">
        <v>695948.89330240304</v>
      </c>
      <c r="AII21">
        <v>44144.873074458003</v>
      </c>
      <c r="AIJ21">
        <v>23457.982936809301</v>
      </c>
      <c r="AIK21">
        <v>1253853.01233354</v>
      </c>
      <c r="AIL21">
        <v>256027.244472547</v>
      </c>
      <c r="AIM21">
        <v>11909.2977995654</v>
      </c>
      <c r="AIN21">
        <v>317329.16569495603</v>
      </c>
      <c r="AIO21">
        <v>8269.27314738118</v>
      </c>
      <c r="AIP21">
        <v>3440280.19579534</v>
      </c>
      <c r="AIQ21">
        <v>5006.0473136844003</v>
      </c>
      <c r="AIR21">
        <v>6645783.7378868097</v>
      </c>
      <c r="AIS21">
        <v>48232.208775615502</v>
      </c>
      <c r="AIT21">
        <v>992605.17756859097</v>
      </c>
      <c r="AIU21">
        <v>88583.375995881899</v>
      </c>
      <c r="AIV21">
        <v>13878.8288044122</v>
      </c>
      <c r="AIW21">
        <v>2275527.6285203299</v>
      </c>
      <c r="AIX21">
        <v>22938.580753120499</v>
      </c>
      <c r="AIY21">
        <v>263897.10381433001</v>
      </c>
      <c r="AIZ21">
        <v>292548.81953683798</v>
      </c>
      <c r="AJA21">
        <v>74339.383420356899</v>
      </c>
      <c r="AJB21">
        <v>318272.71543793299</v>
      </c>
      <c r="AJC21">
        <v>1119153.28973327</v>
      </c>
      <c r="AJD21">
        <v>158370.68536665701</v>
      </c>
      <c r="AJE21">
        <v>10307.242010357601</v>
      </c>
      <c r="AJF21">
        <v>18873.480265484199</v>
      </c>
      <c r="AJG21">
        <v>195839.53198125499</v>
      </c>
      <c r="AJH21">
        <v>674091.85477864696</v>
      </c>
      <c r="AJI21">
        <v>13809.9047365842</v>
      </c>
      <c r="AJJ21">
        <v>317230.31949658901</v>
      </c>
      <c r="AJK21">
        <v>292167.39136662602</v>
      </c>
      <c r="AJL21">
        <v>67626.442031003899</v>
      </c>
      <c r="AJM21">
        <v>98848.756126607506</v>
      </c>
      <c r="AJN21">
        <v>15531.643912294199</v>
      </c>
      <c r="AJO21">
        <v>15166.394684331301</v>
      </c>
      <c r="AJP21">
        <v>16209.610019330799</v>
      </c>
      <c r="AJQ21">
        <v>126573.811103507</v>
      </c>
      <c r="AJR21">
        <v>7303.0093310163102</v>
      </c>
      <c r="AJS21">
        <v>2590.4097777300199</v>
      </c>
      <c r="AJT21">
        <v>17283.680088335601</v>
      </c>
      <c r="AJU21">
        <v>68104.326889240605</v>
      </c>
      <c r="AJV21">
        <v>123111.533280269</v>
      </c>
      <c r="AJW21">
        <v>30095.069273791301</v>
      </c>
      <c r="AJX21">
        <v>330185.55535634601</v>
      </c>
      <c r="AJY21">
        <v>353356.88592235401</v>
      </c>
      <c r="AJZ21">
        <v>28760.816099923599</v>
      </c>
      <c r="AKA21">
        <v>26176.364518813301</v>
      </c>
      <c r="AKB21">
        <v>128459.92279817</v>
      </c>
      <c r="AKC21">
        <v>88392.075839618497</v>
      </c>
      <c r="AKD21">
        <v>12563.500283613799</v>
      </c>
      <c r="AKE21">
        <v>567027.62437486602</v>
      </c>
      <c r="AKF21">
        <v>5878.2362892579604</v>
      </c>
      <c r="AKG21">
        <v>396888.887574772</v>
      </c>
      <c r="AKH21">
        <v>934932.12264957104</v>
      </c>
      <c r="AKI21">
        <v>22220.310148833702</v>
      </c>
      <c r="AKJ21">
        <v>42825.643988133997</v>
      </c>
      <c r="AKK21">
        <v>13117.500336162901</v>
      </c>
      <c r="AKL21">
        <v>68383.831523600005</v>
      </c>
      <c r="AKM21">
        <v>4666.31129276703</v>
      </c>
      <c r="AKN21">
        <v>346767.74292708398</v>
      </c>
      <c r="AKO21">
        <v>42237.611727120602</v>
      </c>
      <c r="AKP21">
        <v>319169.01791422599</v>
      </c>
      <c r="AKQ21">
        <v>182951.93691087599</v>
      </c>
      <c r="AKR21">
        <v>83524.654544872494</v>
      </c>
      <c r="AKS21">
        <v>43419.875040698003</v>
      </c>
      <c r="AKT21">
        <v>44658.742631044202</v>
      </c>
      <c r="AKU21">
        <v>275726.909466504</v>
      </c>
      <c r="AKV21">
        <v>25506.1865358332</v>
      </c>
      <c r="AKW21">
        <v>83462.974171341106</v>
      </c>
      <c r="AKX21">
        <v>10909.2404277119</v>
      </c>
      <c r="AKY21">
        <v>230651.91907504399</v>
      </c>
      <c r="AKZ21">
        <v>252975.50560775099</v>
      </c>
      <c r="ALA21">
        <v>28086.7490127651</v>
      </c>
      <c r="ALB21">
        <v>9315.7655699943898</v>
      </c>
      <c r="ALC21">
        <v>26443.605211366601</v>
      </c>
      <c r="ALD21">
        <v>14021.9478823425</v>
      </c>
      <c r="ALE21">
        <v>31786.832649776999</v>
      </c>
      <c r="ALF21">
        <v>8048.7161336819299</v>
      </c>
      <c r="ALG21">
        <v>55063.2619151982</v>
      </c>
      <c r="ALH21">
        <v>23827.244504504699</v>
      </c>
      <c r="ALI21">
        <v>15957.939258087299</v>
      </c>
      <c r="ALJ21">
        <v>5551.6982364904798</v>
      </c>
      <c r="ALK21">
        <v>181869.05984108101</v>
      </c>
      <c r="ALL21">
        <v>56834.174132211498</v>
      </c>
      <c r="ALM21">
        <v>30209.407316942099</v>
      </c>
      <c r="ALN21">
        <v>13013.2764109317</v>
      </c>
      <c r="ALO21">
        <v>175963.39161825899</v>
      </c>
      <c r="ALP21">
        <v>224309.88036762501</v>
      </c>
      <c r="ALQ21">
        <v>50088.511785190603</v>
      </c>
      <c r="ALR21">
        <v>1035309.375592</v>
      </c>
      <c r="ALS21">
        <v>39159.456065943203</v>
      </c>
      <c r="ALT21">
        <v>58226.177934369502</v>
      </c>
      <c r="ALU21">
        <v>5904.2497252535704</v>
      </c>
      <c r="ALV21">
        <v>6246.6228872264201</v>
      </c>
      <c r="ALW21">
        <v>402278.32212514698</v>
      </c>
      <c r="ALX21">
        <v>141777.08268945201</v>
      </c>
      <c r="ALY21">
        <v>99776.002622012296</v>
      </c>
      <c r="ALZ21">
        <v>67524.217290524699</v>
      </c>
      <c r="AMA21">
        <v>63422.029915585401</v>
      </c>
      <c r="AMB21">
        <v>62297.502644119602</v>
      </c>
      <c r="AMC21">
        <v>14904.1650197374</v>
      </c>
      <c r="AMD21">
        <v>8797.9044854621407</v>
      </c>
      <c r="AME21">
        <v>97739.428978541997</v>
      </c>
      <c r="AMF21">
        <v>2187158.4001957402</v>
      </c>
      <c r="AMG21">
        <v>36835.3638833363</v>
      </c>
      <c r="AMH21">
        <v>651159.08502879797</v>
      </c>
      <c r="AMI21">
        <v>335661.95495674299</v>
      </c>
      <c r="AMJ21">
        <v>264535.31757329899</v>
      </c>
      <c r="AMK21">
        <v>9754.3703966310004</v>
      </c>
      <c r="AML21">
        <v>7871853.9831177304</v>
      </c>
      <c r="AMM21">
        <v>5719347.19413995</v>
      </c>
      <c r="AMN21">
        <v>1745822.9396633699</v>
      </c>
      <c r="AMO21">
        <v>1676456.61349149</v>
      </c>
      <c r="AMP21">
        <v>355018.21100467403</v>
      </c>
      <c r="AMQ21">
        <v>40223.070434500798</v>
      </c>
      <c r="AMR21">
        <v>134953.82903297199</v>
      </c>
      <c r="AMS21">
        <v>292685.90135670698</v>
      </c>
      <c r="AMT21">
        <v>36445.042167136497</v>
      </c>
      <c r="AMU21">
        <v>2471589.5985735301</v>
      </c>
      <c r="AMV21">
        <v>66593.179170844203</v>
      </c>
      <c r="AMW21">
        <v>43977.483401323603</v>
      </c>
      <c r="AMX21">
        <v>2460438.1416343702</v>
      </c>
      <c r="AMY21">
        <v>99563.850340801902</v>
      </c>
      <c r="AMZ21">
        <v>42484.9099931171</v>
      </c>
      <c r="ANA21">
        <v>1724153.3774736</v>
      </c>
      <c r="ANB21">
        <v>72227.0424585609</v>
      </c>
      <c r="ANC21">
        <v>13288986.8434112</v>
      </c>
      <c r="AND21">
        <v>100589.46754783099</v>
      </c>
      <c r="ANE21">
        <v>36622.506128909001</v>
      </c>
      <c r="ANF21">
        <v>430326.588806452</v>
      </c>
      <c r="ANG21">
        <v>1936175.9949338799</v>
      </c>
      <c r="ANH21">
        <v>43119.094094379499</v>
      </c>
      <c r="ANI21">
        <v>27157.3276244302</v>
      </c>
      <c r="ANJ21">
        <v>409168.396952326</v>
      </c>
      <c r="ANK21">
        <v>58952.966008506999</v>
      </c>
      <c r="ANL21">
        <v>22685.9586497327</v>
      </c>
      <c r="ANM21">
        <v>6695.0724079028096</v>
      </c>
      <c r="ANN21">
        <v>21420.840987172302</v>
      </c>
      <c r="ANO21">
        <v>1658578.1741952901</v>
      </c>
      <c r="ANP21">
        <v>1627259.6139642801</v>
      </c>
      <c r="ANQ21">
        <v>37102.930577628897</v>
      </c>
      <c r="ANR21">
        <v>66591.804995927203</v>
      </c>
      <c r="ANS21">
        <v>96160.762594503394</v>
      </c>
      <c r="ANT21">
        <v>54988.4203447045</v>
      </c>
      <c r="ANU21">
        <v>14733.589943737201</v>
      </c>
      <c r="ANV21">
        <v>560452.25968816597</v>
      </c>
      <c r="ANW21">
        <v>200800.57728260101</v>
      </c>
      <c r="ANX21">
        <v>59506.5497342831</v>
      </c>
      <c r="ANY21">
        <v>64113.933655621498</v>
      </c>
      <c r="ANZ21">
        <v>29880.4642686103</v>
      </c>
      <c r="AOA21">
        <v>376864.875626205</v>
      </c>
      <c r="AOB21">
        <v>113463.077307745</v>
      </c>
      <c r="AOC21">
        <v>9792.3670706858593</v>
      </c>
      <c r="AOD21">
        <v>362032.07902304502</v>
      </c>
      <c r="AOE21">
        <v>63635.0268349299</v>
      </c>
      <c r="AOF21">
        <v>45901.400056359897</v>
      </c>
      <c r="AOG21">
        <v>42807.4515192197</v>
      </c>
      <c r="AOH21">
        <v>48971.874172194301</v>
      </c>
      <c r="AOI21">
        <v>4704.89432778224</v>
      </c>
      <c r="AOJ21">
        <v>50777.322485935103</v>
      </c>
      <c r="AOK21">
        <v>3651394.3378288699</v>
      </c>
      <c r="AOL21">
        <v>331164.71888937702</v>
      </c>
      <c r="AOM21">
        <v>43771.567120035397</v>
      </c>
      <c r="AON21">
        <v>31999.013844750501</v>
      </c>
      <c r="AOO21">
        <v>56846.305918131897</v>
      </c>
      <c r="AOP21">
        <v>21503.978516573399</v>
      </c>
      <c r="AOQ21">
        <v>88417.265753820306</v>
      </c>
      <c r="AOR21">
        <v>745869.25774858298</v>
      </c>
      <c r="AOS21">
        <v>18787.721509395498</v>
      </c>
      <c r="AOT21">
        <v>223349.10616976401</v>
      </c>
      <c r="AOU21">
        <v>10765.4044306944</v>
      </c>
      <c r="AOV21">
        <v>37054.893235031399</v>
      </c>
      <c r="AOW21">
        <v>178389.91876570499</v>
      </c>
      <c r="AOX21">
        <v>10787.2744488398</v>
      </c>
      <c r="AOY21">
        <v>12586.317359197301</v>
      </c>
      <c r="AOZ21">
        <v>705335.97262396896</v>
      </c>
      <c r="APA21">
        <v>200328.70496485199</v>
      </c>
      <c r="APB21">
        <v>368899.06418164499</v>
      </c>
      <c r="APC21">
        <v>32226.433845624</v>
      </c>
      <c r="APD21">
        <v>39704.672529990399</v>
      </c>
      <c r="APE21">
        <v>143455.83853712701</v>
      </c>
      <c r="APF21">
        <v>53240.458631548703</v>
      </c>
      <c r="APG21">
        <v>29031.5939255085</v>
      </c>
      <c r="APH21">
        <v>344253.56289698498</v>
      </c>
      <c r="API21">
        <v>242422.725125005</v>
      </c>
      <c r="APJ21">
        <v>64592.713092409002</v>
      </c>
      <c r="APK21">
        <v>18252.0801999906</v>
      </c>
      <c r="APL21">
        <v>46861.507213322599</v>
      </c>
      <c r="APM21">
        <v>511783.29906398302</v>
      </c>
      <c r="APN21">
        <v>2619395.2482242701</v>
      </c>
      <c r="APO21">
        <v>3104530.5093712802</v>
      </c>
      <c r="APP21">
        <v>92110.851385315895</v>
      </c>
      <c r="APQ21">
        <v>563780.89026472799</v>
      </c>
      <c r="APR21">
        <v>37059.665646691297</v>
      </c>
      <c r="APS21">
        <v>133068.071609862</v>
      </c>
      <c r="APT21">
        <v>539927.47415245697</v>
      </c>
      <c r="APU21">
        <v>1073644.98291534</v>
      </c>
      <c r="APV21">
        <v>158723.851856244</v>
      </c>
      <c r="APW21">
        <v>108028.63768613699</v>
      </c>
      <c r="APX21">
        <v>26033.7222972647</v>
      </c>
      <c r="APY21">
        <v>7501.2840864459104</v>
      </c>
      <c r="APZ21">
        <v>450301.60985366401</v>
      </c>
      <c r="AQA21">
        <v>3886408.50543029</v>
      </c>
      <c r="AQB21">
        <v>371128.72391872702</v>
      </c>
      <c r="AQC21">
        <v>94388.863875514799</v>
      </c>
      <c r="AQD21">
        <v>50094.355337634603</v>
      </c>
      <c r="AQE21">
        <v>2317.6270392807301</v>
      </c>
      <c r="AQF21">
        <v>9974.5790051003005</v>
      </c>
      <c r="AQG21">
        <v>368248.078355595</v>
      </c>
      <c r="AQH21">
        <v>23295.163411574202</v>
      </c>
      <c r="AQI21">
        <v>467484.16597896902</v>
      </c>
      <c r="AQJ21">
        <v>12785.2083166062</v>
      </c>
      <c r="AQK21">
        <v>26119.596055902301</v>
      </c>
      <c r="AQL21">
        <v>2084083.76085206</v>
      </c>
      <c r="AQM21">
        <v>615588.20919399604</v>
      </c>
      <c r="AQN21">
        <v>31807.393322013399</v>
      </c>
      <c r="AQO21">
        <v>14533.9197387035</v>
      </c>
      <c r="AQP21">
        <v>28522.009741989401</v>
      </c>
      <c r="AQQ21">
        <v>29858.7222345911</v>
      </c>
      <c r="AQR21">
        <v>15035.826961189699</v>
      </c>
      <c r="AQS21">
        <v>11979.3657888458</v>
      </c>
      <c r="AQT21">
        <v>118386.365797583</v>
      </c>
      <c r="AQU21">
        <v>445324.75477200502</v>
      </c>
      <c r="AQV21">
        <v>196549.11707220899</v>
      </c>
      <c r="AQW21">
        <v>65560.031974479396</v>
      </c>
      <c r="AQX21">
        <v>24961.316784452301</v>
      </c>
      <c r="AQY21">
        <v>66578.582837425201</v>
      </c>
      <c r="AQZ21">
        <v>37022.569441019899</v>
      </c>
      <c r="ARA21">
        <v>53725.3211275754</v>
      </c>
      <c r="ARB21">
        <v>7853349.7668620599</v>
      </c>
      <c r="ARC21">
        <v>1998057.50863012</v>
      </c>
      <c r="ARD21">
        <v>98294.529128891503</v>
      </c>
      <c r="ARE21">
        <v>26821.018792845302</v>
      </c>
      <c r="ARF21">
        <v>1306818.86428032</v>
      </c>
      <c r="ARG21">
        <v>151846.665197469</v>
      </c>
      <c r="ARH21">
        <v>161540.22112557999</v>
      </c>
      <c r="ARI21">
        <v>253946.067347367</v>
      </c>
      <c r="ARJ21">
        <v>40488.386866928297</v>
      </c>
      <c r="ARK21">
        <v>641364.22844936303</v>
      </c>
      <c r="ARL21">
        <v>873827.54738902999</v>
      </c>
      <c r="ARM21">
        <v>78167.790889308395</v>
      </c>
      <c r="ARN21">
        <v>54324.374254603397</v>
      </c>
      <c r="ARO21">
        <v>2036991.92771417</v>
      </c>
      <c r="ARP21">
        <v>2013832.5066462599</v>
      </c>
      <c r="ARQ21">
        <v>211624.46567720501</v>
      </c>
      <c r="ARR21">
        <v>114266.291491287</v>
      </c>
      <c r="ARS21">
        <v>13982656.883424999</v>
      </c>
      <c r="ART21">
        <v>1825386.06609671</v>
      </c>
      <c r="ARU21">
        <v>650904.49309935304</v>
      </c>
      <c r="ARV21">
        <v>342870.999379516</v>
      </c>
      <c r="ARW21">
        <v>79494.6572449511</v>
      </c>
      <c r="ARX21">
        <v>1066786.68976137</v>
      </c>
      <c r="ARY21">
        <v>48257.355679287597</v>
      </c>
      <c r="ARZ21">
        <v>100147.136017807</v>
      </c>
      <c r="ASA21">
        <v>4877.5515899262</v>
      </c>
      <c r="ASB21">
        <v>1025190.08762647</v>
      </c>
      <c r="ASC21">
        <v>123515.147211383</v>
      </c>
      <c r="ASD21">
        <v>20183.218720588899</v>
      </c>
      <c r="ASE21">
        <v>681825.24650785199</v>
      </c>
      <c r="ASF21">
        <v>571516.83013994596</v>
      </c>
      <c r="ASG21">
        <v>922892.20985830401</v>
      </c>
      <c r="ASH21">
        <v>81481.259604226696</v>
      </c>
      <c r="ASI21">
        <v>259493.14949141699</v>
      </c>
      <c r="ASJ21">
        <v>100409.92089585301</v>
      </c>
      <c r="ASK21">
        <v>173896.43475699399</v>
      </c>
      <c r="ASL21">
        <v>148162.663117232</v>
      </c>
      <c r="ASM21">
        <v>284596.31944646902</v>
      </c>
      <c r="ASN21">
        <v>58364.668630423803</v>
      </c>
      <c r="ASO21">
        <v>668507.69057504402</v>
      </c>
      <c r="ASP21">
        <v>63694.399879259297</v>
      </c>
      <c r="ASQ21">
        <v>1197210.57092927</v>
      </c>
      <c r="ASR21">
        <v>273848.99066059402</v>
      </c>
      <c r="ASS21">
        <v>33874189.902591698</v>
      </c>
      <c r="AST21">
        <v>131876.15254549199</v>
      </c>
      <c r="ASU21">
        <v>17740.937755344901</v>
      </c>
      <c r="ASV21">
        <v>16565.588605220299</v>
      </c>
      <c r="ASW21">
        <v>583316.80760916497</v>
      </c>
      <c r="ASX21">
        <v>193392.28983795401</v>
      </c>
      <c r="ASY21">
        <v>6564429.0933225499</v>
      </c>
      <c r="ASZ21">
        <v>5492091.7318579201</v>
      </c>
      <c r="ATA21">
        <v>69049.499420425302</v>
      </c>
      <c r="ATB21">
        <v>3403694.9821792599</v>
      </c>
      <c r="ATC21">
        <v>45090.354921999897</v>
      </c>
      <c r="ATD21">
        <v>3005250.1349470001</v>
      </c>
      <c r="ATE21">
        <v>227040.292752476</v>
      </c>
      <c r="ATF21">
        <v>273897.64901206299</v>
      </c>
      <c r="ATG21">
        <v>156310.27417544799</v>
      </c>
      <c r="ATH21">
        <v>29950.113599443499</v>
      </c>
      <c r="ATI21">
        <v>543864.75766330597</v>
      </c>
      <c r="ATJ21">
        <v>1253915.9551218899</v>
      </c>
      <c r="ATK21">
        <v>51285.814847250404</v>
      </c>
      <c r="ATL21">
        <v>56700.444610919898</v>
      </c>
      <c r="ATM21">
        <v>126462.172900545</v>
      </c>
      <c r="ATN21">
        <v>90973.265552345998</v>
      </c>
      <c r="ATO21">
        <v>343571.80141050002</v>
      </c>
      <c r="ATP21">
        <v>131240.373615333</v>
      </c>
      <c r="ATQ21">
        <v>5276896.8142699301</v>
      </c>
      <c r="ATR21">
        <v>27391.000051125699</v>
      </c>
      <c r="ATS21">
        <v>123042.589526607</v>
      </c>
      <c r="ATT21">
        <v>34924.415839763802</v>
      </c>
      <c r="ATU21">
        <v>110177.61115260801</v>
      </c>
      <c r="ATV21">
        <v>19349.300281618001</v>
      </c>
      <c r="ATW21">
        <v>36100.648719925302</v>
      </c>
      <c r="ATX21">
        <v>306458.84668113</v>
      </c>
      <c r="ATY21">
        <v>9948815.2492896207</v>
      </c>
      <c r="ATZ21">
        <v>67193.610158396797</v>
      </c>
      <c r="AUA21">
        <v>82398.886021287399</v>
      </c>
      <c r="AUB21">
        <v>78432.089769870101</v>
      </c>
      <c r="AUC21">
        <v>6614.4563417140698</v>
      </c>
      <c r="AUD21">
        <v>123290.95689278199</v>
      </c>
      <c r="AUE21">
        <v>227650.47060380099</v>
      </c>
      <c r="AUF21">
        <v>38261.615024879</v>
      </c>
      <c r="AUG21">
        <v>3308.6111041721201</v>
      </c>
      <c r="AUH21">
        <v>38222.709137463098</v>
      </c>
      <c r="AUI21">
        <v>1598091.2916435599</v>
      </c>
      <c r="AUJ21">
        <v>995203.70173782099</v>
      </c>
      <c r="AUK21">
        <v>71201.735892790894</v>
      </c>
      <c r="AUL21">
        <v>120279.005079517</v>
      </c>
      <c r="AUM21">
        <v>2625567.22762434</v>
      </c>
      <c r="AUN21">
        <v>529642.54969662998</v>
      </c>
      <c r="AUO21">
        <v>12617.624256724101</v>
      </c>
      <c r="AUP21">
        <v>164749.99826808699</v>
      </c>
      <c r="AUQ21">
        <v>13240.1213016651</v>
      </c>
      <c r="AUR21">
        <v>20055.056298080101</v>
      </c>
      <c r="AUS21">
        <v>84144.950400342103</v>
      </c>
      <c r="AUT21">
        <v>237552.98679856001</v>
      </c>
      <c r="AUU21">
        <v>143911.243915236</v>
      </c>
      <c r="AUV21">
        <v>73465.573146915398</v>
      </c>
      <c r="AUW21">
        <v>22194.776720876998</v>
      </c>
      <c r="AUX21">
        <v>764478.77974944399</v>
      </c>
      <c r="AUY21">
        <v>113077.753991939</v>
      </c>
      <c r="AUZ21">
        <v>275149.21022429899</v>
      </c>
      <c r="AVA21">
        <v>618719.18225336599</v>
      </c>
      <c r="AVB21">
        <v>128479.1751453</v>
      </c>
      <c r="AVC21">
        <v>187293.28647207099</v>
      </c>
      <c r="AVD21">
        <v>7426.0645374646601</v>
      </c>
      <c r="AVE21">
        <v>106225.66235133199</v>
      </c>
      <c r="AVF21">
        <v>28862.935883927501</v>
      </c>
      <c r="AVG21">
        <v>4185.0400951246102</v>
      </c>
      <c r="AVH21">
        <v>182929.41951361601</v>
      </c>
      <c r="AVI21">
        <v>7760.1648985065303</v>
      </c>
      <c r="AVJ21">
        <v>238434.17022087501</v>
      </c>
      <c r="AVK21">
        <v>7433004.93895749</v>
      </c>
      <c r="AVL21">
        <v>32794.5188271671</v>
      </c>
      <c r="AVM21">
        <v>25154.057098142999</v>
      </c>
      <c r="AVN21">
        <v>4439.4847191551498</v>
      </c>
      <c r="AVO21">
        <v>14453.806952810901</v>
      </c>
      <c r="AVP21">
        <v>12579.070078246599</v>
      </c>
      <c r="AVQ21">
        <v>5994.5465086568101</v>
      </c>
      <c r="AVR21">
        <v>454939.74708412698</v>
      </c>
      <c r="AVS21">
        <v>62411.480503278202</v>
      </c>
      <c r="AVT21">
        <v>40549.9672663729</v>
      </c>
      <c r="AVU21">
        <v>95485.575107369499</v>
      </c>
      <c r="AVV21">
        <v>13688.648800553799</v>
      </c>
      <c r="AVW21">
        <v>610814.80292177002</v>
      </c>
      <c r="AVX21">
        <v>61577.093933623197</v>
      </c>
      <c r="AVY21">
        <v>15856.0863079227</v>
      </c>
      <c r="AVZ21">
        <v>612623.27028563502</v>
      </c>
      <c r="AWA21">
        <v>119482.8389528</v>
      </c>
      <c r="AWB21">
        <v>55673.261544530898</v>
      </c>
      <c r="AWC21">
        <v>83251.1286777036</v>
      </c>
      <c r="AWD21">
        <v>22106.8121835821</v>
      </c>
      <c r="AWE21">
        <v>12356.527443684599</v>
      </c>
      <c r="AWF21">
        <v>8267.04363194291</v>
      </c>
      <c r="AWG21">
        <v>773789.36755051103</v>
      </c>
      <c r="AWH21">
        <v>209697.34709774301</v>
      </c>
      <c r="AWI21">
        <v>63281.204923417499</v>
      </c>
      <c r="AWJ21">
        <v>501092.61588074401</v>
      </c>
      <c r="AWK21">
        <v>4293.9415624688399</v>
      </c>
      <c r="AWL21">
        <v>1116415.56413013</v>
      </c>
      <c r="AWM21">
        <v>1605891.16732063</v>
      </c>
      <c r="AWN21">
        <v>34969.376633805397</v>
      </c>
      <c r="AWO21">
        <v>129615.670181251</v>
      </c>
      <c r="AWP21">
        <v>54980.516640025002</v>
      </c>
      <c r="AWQ21">
        <v>314078.15669125301</v>
      </c>
      <c r="AWR21">
        <v>113741.131533744</v>
      </c>
      <c r="AWS21">
        <v>13938.438544685199</v>
      </c>
      <c r="AWT21">
        <v>15278611.092887901</v>
      </c>
      <c r="AWU21">
        <v>69022.108153028807</v>
      </c>
      <c r="AWV21">
        <v>3929.98216983358</v>
      </c>
      <c r="AWW21">
        <v>85333.772741566398</v>
      </c>
      <c r="AWX21">
        <v>175052.083633506</v>
      </c>
      <c r="AWY21">
        <v>9329.2499862949608</v>
      </c>
      <c r="AWZ21">
        <v>175393.10472182999</v>
      </c>
      <c r="AXA21">
        <v>49787.9982760028</v>
      </c>
      <c r="AXB21">
        <v>15083.7549321524</v>
      </c>
      <c r="AXC21">
        <v>10430.805924212</v>
      </c>
      <c r="AXD21">
        <v>80667.843431691697</v>
      </c>
      <c r="AXE21">
        <v>5512.9873213781202</v>
      </c>
      <c r="AXF21">
        <v>5771.7483512687904</v>
      </c>
      <c r="AXG21">
        <v>57364.029407914401</v>
      </c>
      <c r="AXH21">
        <v>367031.36517782701</v>
      </c>
      <c r="AXI21">
        <v>166540.474386196</v>
      </c>
      <c r="AXJ21">
        <v>112313.624458242</v>
      </c>
      <c r="AXK21">
        <v>25343390.303931698</v>
      </c>
      <c r="AXL21">
        <v>268226.78787038103</v>
      </c>
      <c r="AXM21">
        <v>22804.259347080799</v>
      </c>
      <c r="AXN21">
        <v>7517.18529460425</v>
      </c>
      <c r="AXO21">
        <v>133343.526614715</v>
      </c>
      <c r="AXP21">
        <v>163415.085078915</v>
      </c>
      <c r="AXQ21">
        <v>43414.370309320198</v>
      </c>
      <c r="AXR21">
        <v>291189.24275949202</v>
      </c>
      <c r="AXS21">
        <v>14110.1104383968</v>
      </c>
      <c r="AXT21">
        <v>271347.73466453602</v>
      </c>
      <c r="AXU21">
        <v>148595.639409822</v>
      </c>
      <c r="AXV21">
        <v>76725.873710856395</v>
      </c>
      <c r="AXW21">
        <v>30063.500893120501</v>
      </c>
      <c r="AXX21">
        <v>74570.955374094294</v>
      </c>
      <c r="AXY21">
        <v>5808.4147361591204</v>
      </c>
      <c r="AXZ21">
        <v>563607.17782002699</v>
      </c>
      <c r="AYA21">
        <v>103831.875261241</v>
      </c>
      <c r="AYB21">
        <v>270117.85988546198</v>
      </c>
      <c r="AYC21">
        <v>136435.480180757</v>
      </c>
      <c r="AYD21">
        <v>23240.5031501265</v>
      </c>
      <c r="AYE21">
        <v>9432.9918870000492</v>
      </c>
      <c r="AYF21">
        <v>7507.7820319513903</v>
      </c>
      <c r="AYG21">
        <v>84677.578349023795</v>
      </c>
      <c r="AYH21">
        <v>87423.123254973703</v>
      </c>
      <c r="AYI21">
        <v>4930.9489137645096</v>
      </c>
      <c r="AYJ21">
        <v>161997.82856676201</v>
      </c>
      <c r="AYK21">
        <v>65358.246575103803</v>
      </c>
      <c r="AYL21">
        <v>504388.22586338798</v>
      </c>
      <c r="AYM21">
        <v>2670.5923029210398</v>
      </c>
      <c r="AYN21">
        <v>523682.01436613098</v>
      </c>
      <c r="AYO21">
        <v>7885.0029748445604</v>
      </c>
      <c r="AYP21">
        <v>20452.904133679502</v>
      </c>
      <c r="AYQ21">
        <v>223129.92042996801</v>
      </c>
      <c r="AYR21">
        <v>362990.17117485602</v>
      </c>
      <c r="AYS21">
        <v>21297.372087113501</v>
      </c>
      <c r="AYT21">
        <v>54161.751877452902</v>
      </c>
      <c r="AYU21">
        <v>140775.15788904199</v>
      </c>
      <c r="AYV21">
        <v>242871.64543413199</v>
      </c>
      <c r="AYW21">
        <v>15044.2783036282</v>
      </c>
      <c r="AYX21">
        <v>1206941.58526653</v>
      </c>
      <c r="AYY21">
        <v>1492980.3527230299</v>
      </c>
      <c r="AYZ21">
        <v>140273.994680498</v>
      </c>
      <c r="AZA21">
        <v>11993.730602879899</v>
      </c>
      <c r="AZB21">
        <v>25785.890996983999</v>
      </c>
      <c r="AZC21">
        <v>9779.8979620847094</v>
      </c>
      <c r="AZD21">
        <v>259007.768223419</v>
      </c>
      <c r="AZE21">
        <v>171118.81508582301</v>
      </c>
      <c r="AZF21">
        <v>70463.9571898539</v>
      </c>
      <c r="AZG21">
        <v>55489.9429217078</v>
      </c>
      <c r="AZH21">
        <v>148462.495838651</v>
      </c>
      <c r="AZI21">
        <v>50110.3182930357</v>
      </c>
      <c r="AZJ21">
        <v>6519.5815939293398</v>
      </c>
      <c r="AZK21">
        <v>55371.242076908398</v>
      </c>
      <c r="AZL21">
        <v>2063.4041957795398</v>
      </c>
      <c r="AZM21">
        <v>39338.896942213003</v>
      </c>
      <c r="AZN21">
        <v>129060.144957468</v>
      </c>
      <c r="AZO21">
        <v>75222.480097245207</v>
      </c>
      <c r="AZP21">
        <v>353597.32027934998</v>
      </c>
      <c r="AZQ21">
        <v>10969.1170722932</v>
      </c>
      <c r="AZR21">
        <v>310502.24238877202</v>
      </c>
      <c r="AZS21">
        <v>55446.323941267103</v>
      </c>
      <c r="AZT21">
        <v>75642.144707976404</v>
      </c>
      <c r="AZU21">
        <v>23455.550971298198</v>
      </c>
      <c r="AZV21">
        <v>431900.65310567699</v>
      </c>
      <c r="AZW21">
        <v>328586.99093149498</v>
      </c>
      <c r="AZX21">
        <v>105397.882128432</v>
      </c>
      <c r="AZY21">
        <v>593769.84722037602</v>
      </c>
      <c r="AZZ21">
        <v>193379.64233733201</v>
      </c>
      <c r="BAA21">
        <v>628453.00489100604</v>
      </c>
      <c r="BAB21">
        <v>86572.567811214496</v>
      </c>
      <c r="BAC21">
        <v>4629656.0711941104</v>
      </c>
      <c r="BAD21">
        <v>1253842.22732493</v>
      </c>
      <c r="BAE21">
        <v>758059.559230285</v>
      </c>
      <c r="BAF21">
        <v>153387.44797071</v>
      </c>
      <c r="BAG21">
        <v>14597.9819252491</v>
      </c>
      <c r="BAH21">
        <v>347966.79205155501</v>
      </c>
      <c r="BAI21">
        <v>119671.238891531</v>
      </c>
      <c r="BAJ21">
        <v>159933.66803260799</v>
      </c>
      <c r="BAK21">
        <v>110082.58155102401</v>
      </c>
      <c r="BAL21">
        <v>108865.039517508</v>
      </c>
      <c r="BAM21">
        <v>52781.490547508402</v>
      </c>
      <c r="BAN21">
        <v>8399.4062525109002</v>
      </c>
      <c r="BAO21">
        <v>16247.853552382099</v>
      </c>
      <c r="BAP21">
        <v>70034.233338751699</v>
      </c>
      <c r="BAQ21">
        <v>70059.647449282696</v>
      </c>
      <c r="BAR21">
        <v>4899.6684621239901</v>
      </c>
      <c r="BAS21">
        <v>2801199.7861021599</v>
      </c>
      <c r="BAT21">
        <v>56653.478930103702</v>
      </c>
      <c r="BAU21">
        <v>88026.331382665099</v>
      </c>
      <c r="BAV21">
        <v>1229283.8491447701</v>
      </c>
      <c r="BAW21">
        <v>38068.810480391199</v>
      </c>
      <c r="BAX21">
        <v>37648.548864478798</v>
      </c>
      <c r="BAY21">
        <v>936203.31011810398</v>
      </c>
      <c r="BAZ21">
        <v>2072860.3919644901</v>
      </c>
      <c r="BBA21">
        <v>115247.985695322</v>
      </c>
      <c r="BBB21">
        <v>483941.56817372498</v>
      </c>
      <c r="BBC21">
        <v>12174.9448684323</v>
      </c>
      <c r="BBD21">
        <v>28490.5894628602</v>
      </c>
      <c r="BBE21">
        <v>48279.413483017699</v>
      </c>
      <c r="BBF21">
        <v>53315.344986196098</v>
      </c>
      <c r="BBG21">
        <v>1888.86490425173</v>
      </c>
      <c r="BBH21">
        <v>591256.13932290301</v>
      </c>
      <c r="BBI21">
        <v>112239.970590718</v>
      </c>
      <c r="BBJ21">
        <v>34190.334914845102</v>
      </c>
      <c r="BBK21">
        <v>113696.70648675</v>
      </c>
      <c r="BBL21">
        <v>28907.064090018601</v>
      </c>
      <c r="BBM21">
        <v>102703.576247545</v>
      </c>
      <c r="BBN21">
        <v>59124.556238916201</v>
      </c>
      <c r="BBO21">
        <v>7053.6799713144101</v>
      </c>
      <c r="BBP21">
        <v>92208.765623291401</v>
      </c>
      <c r="BBQ21">
        <v>45047.062276186101</v>
      </c>
      <c r="BBR21">
        <v>912233.38495220104</v>
      </c>
      <c r="BBS21">
        <v>19849.674725445799</v>
      </c>
      <c r="BBT21">
        <v>15048462.536323201</v>
      </c>
      <c r="BBU21">
        <v>383846.401603773</v>
      </c>
      <c r="BBV21">
        <v>57051.767541319103</v>
      </c>
      <c r="BBW21">
        <v>2074.9982280833601</v>
      </c>
      <c r="BBX21">
        <v>5859.21929392519</v>
      </c>
      <c r="BBY21">
        <v>30806.915692888</v>
      </c>
      <c r="BBZ21">
        <v>145190.26517237001</v>
      </c>
      <c r="BCA21">
        <v>1578.4409310513199</v>
      </c>
      <c r="BCB21">
        <v>42341.789214176402</v>
      </c>
      <c r="BCC21">
        <v>12864516.8882105</v>
      </c>
      <c r="BCD21">
        <v>11340446.2480442</v>
      </c>
      <c r="BCE21">
        <v>5985.7862336793896</v>
      </c>
      <c r="BCF21">
        <v>2793.59413912742</v>
      </c>
      <c r="BCG21">
        <v>1665.4486407179199</v>
      </c>
      <c r="BCH21">
        <v>8250.9954198923497</v>
      </c>
      <c r="BCI21">
        <v>97531.915472394394</v>
      </c>
      <c r="BCJ21">
        <v>13498.007937897601</v>
      </c>
      <c r="BCK21">
        <v>1285039.9085848799</v>
      </c>
      <c r="BCL21">
        <v>13402.5108600195</v>
      </c>
      <c r="BCM21">
        <v>263783.325383647</v>
      </c>
      <c r="BCN21">
        <v>139876.34949689501</v>
      </c>
      <c r="BCO21">
        <v>9605.7123346909393</v>
      </c>
      <c r="BCP21">
        <v>32568.988669036899</v>
      </c>
      <c r="BCQ21">
        <v>100405.401085151</v>
      </c>
      <c r="BCR21">
        <v>55502.683540429804</v>
      </c>
      <c r="BCS21">
        <v>48572.562646553102</v>
      </c>
      <c r="BCT21">
        <v>17981.465335667399</v>
      </c>
      <c r="BCU21">
        <v>101864.867428693</v>
      </c>
      <c r="BCV21">
        <v>57146.913270085803</v>
      </c>
      <c r="BCW21">
        <v>9394.2830119376104</v>
      </c>
      <c r="BCX21">
        <v>4275.83555152585</v>
      </c>
      <c r="BCY21">
        <v>4594.7138700164696</v>
      </c>
      <c r="BCZ21">
        <v>50038.928279088403</v>
      </c>
      <c r="BDA21">
        <v>4974.4973474141698</v>
      </c>
      <c r="BDB21">
        <v>38369.6280436569</v>
      </c>
      <c r="BDC21">
        <v>5128.0262415955503</v>
      </c>
      <c r="BDD21">
        <v>31361.252063553002</v>
      </c>
      <c r="BDE21">
        <v>17973.3329587195</v>
      </c>
      <c r="BDF21">
        <v>18646.471100544499</v>
      </c>
      <c r="BDG21">
        <v>151739.040371129</v>
      </c>
      <c r="BDH21">
        <v>375543.01820126199</v>
      </c>
      <c r="BDI21">
        <v>76007.3407495313</v>
      </c>
      <c r="BDJ21">
        <v>7147.8094757456101</v>
      </c>
      <c r="BDK21">
        <v>174561.58577326901</v>
      </c>
      <c r="BDL21">
        <v>1669358.3760118</v>
      </c>
      <c r="BDM21">
        <v>4272.3542955245002</v>
      </c>
      <c r="BDN21">
        <v>207699.31267750199</v>
      </c>
      <c r="BDO21">
        <v>374953.387009939</v>
      </c>
      <c r="BDP21">
        <v>1049.68560421191</v>
      </c>
      <c r="BDQ21">
        <v>331540.096531266</v>
      </c>
      <c r="BDR21">
        <v>10633.4906625733</v>
      </c>
      <c r="BDS21">
        <v>141913.273532085</v>
      </c>
      <c r="BDT21">
        <v>17283.798059356199</v>
      </c>
      <c r="BDU21">
        <v>1196.9767616684501</v>
      </c>
      <c r="BDV21">
        <v>1900.00488122247</v>
      </c>
      <c r="BDW21">
        <v>1122.43501264874</v>
      </c>
      <c r="BDX21">
        <v>48637.497746570298</v>
      </c>
      <c r="BDY21">
        <v>143671.10528550399</v>
      </c>
      <c r="BDZ21">
        <v>980.97746506345004</v>
      </c>
      <c r="BEA21">
        <v>278047.94186152198</v>
      </c>
      <c r="BEB21">
        <v>6160.3518495430199</v>
      </c>
      <c r="BEC21">
        <v>28235.9571978126</v>
      </c>
      <c r="BED21">
        <v>104109.64919538901</v>
      </c>
      <c r="BEE21">
        <v>389321.873911893</v>
      </c>
      <c r="BEF21">
        <v>516918.94690409099</v>
      </c>
      <c r="BEG21">
        <v>113030.715729134</v>
      </c>
      <c r="BEH21">
        <v>3676.7112974434099</v>
      </c>
      <c r="BEI21">
        <v>66701.995310629194</v>
      </c>
      <c r="BEJ21">
        <v>248316.822271855</v>
      </c>
      <c r="BEK21">
        <v>5400.0717933150599</v>
      </c>
      <c r="BEL21">
        <v>1440.41380374034</v>
      </c>
      <c r="BEM21">
        <v>736053.29215323494</v>
      </c>
      <c r="BEN21">
        <v>34720.700896495102</v>
      </c>
      <c r="BEO21">
        <v>22773.5521203471</v>
      </c>
      <c r="BEP21">
        <v>193303.35633336101</v>
      </c>
      <c r="BEQ21">
        <v>58038.973055617702</v>
      </c>
      <c r="BER21">
        <v>10606.864623696199</v>
      </c>
      <c r="BES21">
        <v>388679.55748586898</v>
      </c>
      <c r="BET21">
        <v>68760.372748918395</v>
      </c>
      <c r="BEU21">
        <v>20005.719390042501</v>
      </c>
      <c r="BEV21">
        <v>31843.149303770198</v>
      </c>
      <c r="BEW21">
        <v>255721.39296032899</v>
      </c>
      <c r="BEX21">
        <v>243095.73752617199</v>
      </c>
      <c r="BEY21">
        <v>80425.767056708297</v>
      </c>
      <c r="BEZ21">
        <v>81344.740713943407</v>
      </c>
      <c r="BFA21">
        <v>46372.928014543701</v>
      </c>
      <c r="BFB21">
        <v>15383.3454094689</v>
      </c>
      <c r="BFC21">
        <v>147152.722246238</v>
      </c>
      <c r="BFD21">
        <v>35317.186333586003</v>
      </c>
      <c r="BFE21">
        <v>194905.52988304</v>
      </c>
      <c r="BFF21">
        <v>54470.0158477773</v>
      </c>
      <c r="BFG21">
        <v>442957.61150673701</v>
      </c>
      <c r="BFH21">
        <v>2911.3916987145499</v>
      </c>
      <c r="BFI21">
        <v>20403.514560581199</v>
      </c>
      <c r="BFJ21">
        <v>18194141.279051501</v>
      </c>
      <c r="BFK21">
        <v>45928.951724813902</v>
      </c>
      <c r="BFL21">
        <v>17507.019595231901</v>
      </c>
      <c r="BFM21">
        <v>17493.354590709299</v>
      </c>
      <c r="BFN21">
        <v>167920.91784158401</v>
      </c>
      <c r="BFO21">
        <v>315373.74675044901</v>
      </c>
      <c r="BFP21">
        <v>18493.096304058599</v>
      </c>
      <c r="BFQ21">
        <v>5451.6172589163498</v>
      </c>
      <c r="BFR21">
        <v>462989.22947873903</v>
      </c>
      <c r="BFS21">
        <v>96053.626047833706</v>
      </c>
      <c r="BFT21">
        <v>356135.96302045602</v>
      </c>
      <c r="BFU21">
        <v>119108.490433938</v>
      </c>
      <c r="BFV21">
        <v>114030.51776777201</v>
      </c>
      <c r="BFW21">
        <v>94375.995888680103</v>
      </c>
      <c r="BFX21">
        <v>38639.938440284001</v>
      </c>
      <c r="BFY21">
        <v>105445.683983892</v>
      </c>
      <c r="BFZ21">
        <v>774046.00786296197</v>
      </c>
      <c r="BGA21">
        <v>531904.63798888703</v>
      </c>
      <c r="BGB21">
        <v>138680.95558370999</v>
      </c>
      <c r="BGC21">
        <v>2561.0669661218899</v>
      </c>
      <c r="BGD21">
        <v>15076.720268601601</v>
      </c>
      <c r="BGE21">
        <v>22206.122255423699</v>
      </c>
      <c r="BGF21">
        <v>133632.493170275</v>
      </c>
      <c r="BGG21">
        <v>9489.3167624207308</v>
      </c>
      <c r="BGH21">
        <v>10258.730954415099</v>
      </c>
      <c r="BGI21">
        <v>707122.64798120304</v>
      </c>
      <c r="BGJ21">
        <v>46341.085698335301</v>
      </c>
      <c r="BGK21">
        <v>32672.712868604202</v>
      </c>
      <c r="BGL21">
        <v>102110.46799765</v>
      </c>
      <c r="BGM21">
        <v>8478.7614003575109</v>
      </c>
      <c r="BGN21">
        <v>9818.4192623934596</v>
      </c>
      <c r="BGO21">
        <v>287617.022845092</v>
      </c>
      <c r="BGP21">
        <v>99638.894525299504</v>
      </c>
      <c r="BGQ21">
        <v>163300.007886807</v>
      </c>
      <c r="BGR21">
        <v>246547.53407289201</v>
      </c>
      <c r="BGS21">
        <v>34768.140022812098</v>
      </c>
      <c r="BGT21">
        <v>206288.76596610699</v>
      </c>
      <c r="BGU21">
        <v>13304.208727961601</v>
      </c>
      <c r="BGV21">
        <v>167926.917160654</v>
      </c>
      <c r="BGW21">
        <v>15124.6455873591</v>
      </c>
      <c r="BGX21">
        <v>16476.640009079099</v>
      </c>
      <c r="BGY21">
        <v>53368.674148867802</v>
      </c>
      <c r="BGZ21">
        <v>38726.229446653502</v>
      </c>
      <c r="BHA21">
        <v>75232.0608757476</v>
      </c>
      <c r="BHB21">
        <v>66678.237478109397</v>
      </c>
      <c r="BHC21">
        <v>40102.231759258</v>
      </c>
      <c r="BHD21">
        <v>1257882.11039473</v>
      </c>
      <c r="BHE21">
        <v>8865.87315102504</v>
      </c>
      <c r="BHF21">
        <v>7500.5633747615002</v>
      </c>
      <c r="BHG21">
        <v>70032.949021034903</v>
      </c>
      <c r="BHH21">
        <v>61954.247756588396</v>
      </c>
      <c r="BHI21">
        <v>74447.277844673896</v>
      </c>
      <c r="BHJ21">
        <v>14685.162567265499</v>
      </c>
      <c r="BHK21">
        <v>132381.658035956</v>
      </c>
      <c r="BHL21">
        <v>5070.2362539198402</v>
      </c>
      <c r="BHM21">
        <v>21848.771098164601</v>
      </c>
      <c r="BHN21">
        <v>4664.2203139879402</v>
      </c>
      <c r="BHO21">
        <v>8746.9967890697608</v>
      </c>
      <c r="BHP21">
        <v>73627.097969069306</v>
      </c>
      <c r="BHQ21">
        <v>39321.508942806002</v>
      </c>
      <c r="BHR21">
        <v>39315.405042174098</v>
      </c>
      <c r="BHS21">
        <v>289274.47360502201</v>
      </c>
      <c r="BHT21">
        <v>62122.370578870999</v>
      </c>
      <c r="BHU21">
        <v>12613.947678696901</v>
      </c>
      <c r="BHV21">
        <v>39095.281779890101</v>
      </c>
      <c r="BHW21">
        <v>942494.34798685601</v>
      </c>
      <c r="BHX21">
        <v>229616.11762588599</v>
      </c>
      <c r="BHY21">
        <v>142473.23229228199</v>
      </c>
      <c r="BHZ21">
        <v>90965.090161248998</v>
      </c>
      <c r="BIA21">
        <v>282854.03522688098</v>
      </c>
      <c r="BIB21">
        <v>133514.834874197</v>
      </c>
      <c r="BIC21">
        <v>39112.539041284101</v>
      </c>
      <c r="BID21">
        <v>39803.417172815803</v>
      </c>
      <c r="BIE21">
        <v>56356.567358585002</v>
      </c>
      <c r="BIF21">
        <v>143588.061882568</v>
      </c>
      <c r="BIG21">
        <v>104891.48444597999</v>
      </c>
      <c r="BIH21">
        <v>8941.5513271476193</v>
      </c>
      <c r="BII21">
        <v>2451.8001181848399</v>
      </c>
      <c r="BIJ21">
        <v>339858.72988688102</v>
      </c>
      <c r="BIK21">
        <v>160823.48464432501</v>
      </c>
      <c r="BIL21">
        <v>54719.993173881398</v>
      </c>
      <c r="BIM21">
        <v>10616.2767017145</v>
      </c>
      <c r="BIN21">
        <v>9136.6579313956099</v>
      </c>
      <c r="BIO21">
        <v>53131.217642985102</v>
      </c>
      <c r="BIP21">
        <v>123613.46915099199</v>
      </c>
      <c r="BIQ21">
        <v>49140.961737031903</v>
      </c>
      <c r="BIR21">
        <v>9965.9040347754199</v>
      </c>
      <c r="BIS21">
        <v>67377.005157325199</v>
      </c>
      <c r="BIT21">
        <v>49490.960300659601</v>
      </c>
      <c r="BIU21">
        <v>59505.616098072802</v>
      </c>
      <c r="BIV21">
        <v>11915.293041164599</v>
      </c>
      <c r="BIW21">
        <v>1547.6452586129701</v>
      </c>
      <c r="BIX21">
        <v>78064.536412178801</v>
      </c>
      <c r="BIY21">
        <v>149198.30523647601</v>
      </c>
      <c r="BIZ21">
        <v>204367.14861803301</v>
      </c>
      <c r="BJA21">
        <v>17880.154197370299</v>
      </c>
      <c r="BJB21">
        <v>61793.088022726697</v>
      </c>
      <c r="BJC21">
        <v>291885.82519309898</v>
      </c>
      <c r="BJD21">
        <v>1062.12293034699</v>
      </c>
      <c r="BJE21">
        <v>81636.130112996994</v>
      </c>
      <c r="BJF21">
        <v>183504.44428536299</v>
      </c>
      <c r="BJG21">
        <v>18631.5790598643</v>
      </c>
      <c r="BJH21">
        <v>53707.255605041399</v>
      </c>
      <c r="BJI21">
        <v>103704.578670367</v>
      </c>
      <c r="BJJ21">
        <v>205630.54869123301</v>
      </c>
      <c r="BJK21">
        <v>345370.75667195302</v>
      </c>
      <c r="BJL21">
        <v>110388.859338895</v>
      </c>
      <c r="BJM21">
        <v>34677.002246478602</v>
      </c>
      <c r="BJN21">
        <v>1434231.6405922601</v>
      </c>
      <c r="BJO21">
        <v>186122.02764400799</v>
      </c>
      <c r="BJP21">
        <v>38431.5136535114</v>
      </c>
      <c r="BJQ21">
        <v>78174.274158696397</v>
      </c>
      <c r="BJR21">
        <v>259835.45938850401</v>
      </c>
      <c r="BJS21">
        <v>18315.027466007399</v>
      </c>
      <c r="BJT21">
        <v>65561.050990916294</v>
      </c>
      <c r="BJU21">
        <v>36490.295096425602</v>
      </c>
      <c r="BJV21">
        <v>46645.126520516002</v>
      </c>
      <c r="BJW21">
        <v>215744.797083546</v>
      </c>
      <c r="BJX21">
        <v>4814.0070388211898</v>
      </c>
      <c r="BJY21">
        <v>83371.963457270205</v>
      </c>
      <c r="BJZ21">
        <v>42813.7876530453</v>
      </c>
      <c r="BKA21">
        <v>149599.45603188901</v>
      </c>
      <c r="BKB21">
        <v>4912.6216507851796</v>
      </c>
      <c r="BKC21">
        <v>47077.745359737397</v>
      </c>
      <c r="BKD21">
        <v>6545.0804869308804</v>
      </c>
      <c r="BKE21">
        <v>818.95266957212903</v>
      </c>
      <c r="BKF21">
        <v>5101.7379739483204</v>
      </c>
      <c r="BKG21">
        <v>1803282.75658671</v>
      </c>
      <c r="BKH21">
        <v>6594.7307533386002</v>
      </c>
      <c r="BKI21">
        <v>21303.1572327996</v>
      </c>
      <c r="BKJ21">
        <v>79465.984156311897</v>
      </c>
      <c r="BKK21">
        <v>4783.9371123298697</v>
      </c>
      <c r="BKL21">
        <v>10446.241818364</v>
      </c>
      <c r="BKM21">
        <v>4716.3526641758599</v>
      </c>
      <c r="BKN21">
        <v>67944.533315491193</v>
      </c>
      <c r="BKO21">
        <v>6944629.0456200596</v>
      </c>
      <c r="BKP21">
        <v>82014.662658905596</v>
      </c>
      <c r="BKQ21">
        <v>37039.603673894402</v>
      </c>
      <c r="BKR21">
        <v>1471855.8937049001</v>
      </c>
      <c r="BKS21">
        <v>400612.11241667398</v>
      </c>
      <c r="BKT21">
        <v>36507.504244568103</v>
      </c>
      <c r="BKU21">
        <v>113830.779864531</v>
      </c>
      <c r="BKV21">
        <v>854018.94528729096</v>
      </c>
      <c r="BKW21">
        <v>1600.6824955018201</v>
      </c>
      <c r="BKX21">
        <v>107743.31076739699</v>
      </c>
      <c r="BKY21">
        <v>219661.768336799</v>
      </c>
      <c r="BKZ21">
        <v>10020945.799396699</v>
      </c>
      <c r="BLA21">
        <v>121965.08402791301</v>
      </c>
      <c r="BLB21">
        <v>124814.31957471299</v>
      </c>
      <c r="BLC21">
        <v>237848.57203781701</v>
      </c>
      <c r="BLD21">
        <v>123378.171607606</v>
      </c>
      <c r="BLE21">
        <v>568636.22391514096</v>
      </c>
      <c r="BLF21">
        <v>694109.12386752304</v>
      </c>
      <c r="BLG21">
        <v>54587.815336298103</v>
      </c>
      <c r="BLH21">
        <v>19628.677338208399</v>
      </c>
      <c r="BLI21">
        <v>64051.995232512403</v>
      </c>
      <c r="BLJ21">
        <v>109782.520958686</v>
      </c>
      <c r="BLK21">
        <v>28327.759925676699</v>
      </c>
      <c r="BLL21">
        <v>42637.834886342403</v>
      </c>
      <c r="BLM21">
        <v>170525.030157373</v>
      </c>
      <c r="BLN21">
        <v>35779.3822188759</v>
      </c>
      <c r="BLO21">
        <v>49433.5208892023</v>
      </c>
      <c r="BLP21">
        <v>532554.28111354297</v>
      </c>
      <c r="BLQ21">
        <v>26172.3156518754</v>
      </c>
      <c r="BLR21">
        <v>1092.18560050522</v>
      </c>
      <c r="BLS21">
        <v>1961.1685366690001</v>
      </c>
      <c r="BLT21">
        <v>22341.0596787291</v>
      </c>
      <c r="BLU21">
        <v>261389.64968482399</v>
      </c>
      <c r="BLV21">
        <v>120642.64736816801</v>
      </c>
      <c r="BLW21">
        <v>6929.3858118598</v>
      </c>
      <c r="BLX21">
        <v>7174.3532831783104</v>
      </c>
      <c r="BLY21">
        <v>61733.625614244702</v>
      </c>
      <c r="BLZ21">
        <v>346132.63085014798</v>
      </c>
      <c r="BMA21">
        <v>314584.58219867502</v>
      </c>
      <c r="BMB21">
        <v>21028.5251504878</v>
      </c>
      <c r="BMC21">
        <v>34359.947141342403</v>
      </c>
      <c r="BMD21">
        <v>204365.487946156</v>
      </c>
      <c r="BME21">
        <v>12981.828312769399</v>
      </c>
      <c r="BMF21">
        <v>336520.89128724701</v>
      </c>
      <c r="BMG21">
        <v>103155.319387022</v>
      </c>
      <c r="BMH21">
        <v>39390.928618994702</v>
      </c>
      <c r="BMI21">
        <v>31608.859631139301</v>
      </c>
      <c r="BMJ21">
        <v>2081247.7342627801</v>
      </c>
      <c r="BMK21">
        <v>424460.82388248498</v>
      </c>
      <c r="BML21">
        <v>80124.913990339104</v>
      </c>
      <c r="BMM21">
        <v>44330.7590442582</v>
      </c>
      <c r="BMN21">
        <v>55480.395414822</v>
      </c>
      <c r="BMO21">
        <v>13017.798442261301</v>
      </c>
      <c r="BMP21">
        <v>3332810.46740442</v>
      </c>
      <c r="BMQ21">
        <v>2344653.10900163</v>
      </c>
      <c r="BMR21">
        <v>128241.23738998199</v>
      </c>
      <c r="BMS21">
        <v>47073.982986175302</v>
      </c>
      <c r="BMT21">
        <v>6436855.4085161397</v>
      </c>
      <c r="BMU21">
        <v>105742.751532259</v>
      </c>
      <c r="BMV21">
        <v>38644.751396391097</v>
      </c>
      <c r="BMW21">
        <v>96255.621355714698</v>
      </c>
      <c r="BMX21">
        <v>476915.060454458</v>
      </c>
      <c r="BMY21">
        <v>10867.348476155999</v>
      </c>
      <c r="BMZ21">
        <v>788212.23386991699</v>
      </c>
      <c r="BNA21">
        <v>165597.33012944399</v>
      </c>
      <c r="BNB21">
        <v>202674.812406351</v>
      </c>
      <c r="BNC21">
        <v>160867.48414279299</v>
      </c>
      <c r="BND21">
        <v>39488.224060772802</v>
      </c>
      <c r="BNE21">
        <v>46631.351132508702</v>
      </c>
      <c r="BNF21">
        <v>31170.312595733201</v>
      </c>
      <c r="BNG21">
        <v>46016.823691355698</v>
      </c>
      <c r="BNH21">
        <v>257139.97832250499</v>
      </c>
      <c r="BNI21">
        <v>224152.522664068</v>
      </c>
      <c r="BNJ21">
        <v>232550.56685186599</v>
      </c>
      <c r="BNK21">
        <v>16664.730936940701</v>
      </c>
      <c r="BNL21">
        <v>188266.696425334</v>
      </c>
      <c r="BNM21">
        <v>13427.208736729401</v>
      </c>
      <c r="BNN21">
        <v>44580.429744485999</v>
      </c>
      <c r="BNO21">
        <v>77450.983578056606</v>
      </c>
      <c r="BNP21">
        <v>7692258.5734164901</v>
      </c>
      <c r="BNQ21">
        <v>63094.417709052599</v>
      </c>
      <c r="BNR21">
        <v>45151.690008567697</v>
      </c>
      <c r="BNS21">
        <v>2885216.4541068501</v>
      </c>
      <c r="BNT21">
        <v>2229296.03237483</v>
      </c>
      <c r="BNU21">
        <v>9820.3279579746595</v>
      </c>
      <c r="BNV21">
        <v>23097.697054742599</v>
      </c>
      <c r="BNW21">
        <v>8153841.9797922503</v>
      </c>
      <c r="BNX21">
        <v>321348.44476798503</v>
      </c>
      <c r="BNY21">
        <v>19913805.748707</v>
      </c>
      <c r="BNZ21">
        <v>13344.6156757074</v>
      </c>
      <c r="BOA21">
        <v>129250.61419769601</v>
      </c>
      <c r="BOB21">
        <v>60867.545345073901</v>
      </c>
      <c r="BOC21">
        <v>76095.962879120605</v>
      </c>
      <c r="BOD21">
        <v>114459.303871984</v>
      </c>
      <c r="BOE21">
        <v>20589.6460668648</v>
      </c>
      <c r="BOF21">
        <v>407383.70517427399</v>
      </c>
      <c r="BOG21">
        <v>31430.5697365546</v>
      </c>
      <c r="BOH21">
        <v>111780.50101259899</v>
      </c>
      <c r="BOI21">
        <v>312368.333378974</v>
      </c>
      <c r="BOJ21">
        <v>44070.404798726697</v>
      </c>
      <c r="BOK21">
        <v>211246.495755521</v>
      </c>
      <c r="BOL21">
        <v>94195.289609009706</v>
      </c>
      <c r="BOM21">
        <v>107437.07678184099</v>
      </c>
      <c r="BON21">
        <v>40774.688592919403</v>
      </c>
      <c r="BOO21">
        <v>90284.281117772305</v>
      </c>
      <c r="BOP21">
        <v>256421.660060711</v>
      </c>
      <c r="BOQ21">
        <v>1336023.1400563701</v>
      </c>
      <c r="BOR21">
        <v>255271.855735947</v>
      </c>
      <c r="BOS21">
        <v>39576.752568721997</v>
      </c>
      <c r="BOT21">
        <v>160241.631817802</v>
      </c>
      <c r="BOU21">
        <v>5868.1834032810002</v>
      </c>
      <c r="BOV21">
        <v>130854.331191159</v>
      </c>
      <c r="BOW21">
        <v>204536.68003016201</v>
      </c>
      <c r="BOX21">
        <v>427067.70954776998</v>
      </c>
      <c r="BOY21">
        <v>204246.16934759499</v>
      </c>
      <c r="BOZ21">
        <v>45392.319955437</v>
      </c>
      <c r="BPA21">
        <v>38436.483177757102</v>
      </c>
      <c r="BPB21">
        <v>51043.2834432284</v>
      </c>
      <c r="BPC21">
        <v>1126307.24275716</v>
      </c>
      <c r="BPD21">
        <v>371862.17173080897</v>
      </c>
      <c r="BPE21">
        <v>5768.5922813056104</v>
      </c>
      <c r="BPF21">
        <v>1777177.2942115399</v>
      </c>
      <c r="BPG21">
        <v>129969.414090046</v>
      </c>
      <c r="BPH21">
        <v>63165.891013955297</v>
      </c>
      <c r="BPI21">
        <v>68194.703022367699</v>
      </c>
      <c r="BPJ21">
        <v>19387.063887695502</v>
      </c>
      <c r="BPK21">
        <v>1568544.2472095899</v>
      </c>
      <c r="BPL21">
        <v>64488.368110899202</v>
      </c>
      <c r="BPM21">
        <v>65841.062337705007</v>
      </c>
      <c r="BPN21">
        <v>3176240.1690148399</v>
      </c>
      <c r="BPO21">
        <v>26614.5942659762</v>
      </c>
      <c r="BPP21">
        <v>90736.740952581007</v>
      </c>
      <c r="BPQ21">
        <v>27768.7857221956</v>
      </c>
      <c r="BPR21">
        <v>533838.59549690702</v>
      </c>
      <c r="BPS21">
        <v>3116.1674814000098</v>
      </c>
      <c r="BPT21">
        <v>2425567.1565217902</v>
      </c>
      <c r="BPU21">
        <v>6478812.8592946297</v>
      </c>
      <c r="BPV21">
        <v>386657.32400749199</v>
      </c>
      <c r="BPW21">
        <v>69875.8294282149</v>
      </c>
      <c r="BPX21">
        <v>59205.954255402801</v>
      </c>
      <c r="BPY21">
        <v>258558.11425432601</v>
      </c>
      <c r="BPZ21">
        <v>24223.868197287298</v>
      </c>
      <c r="BQA21">
        <v>56477.887741905397</v>
      </c>
      <c r="BQB21">
        <v>46552.375610511299</v>
      </c>
      <c r="BQC21">
        <v>242449.513700991</v>
      </c>
      <c r="BQD21">
        <v>98099.287545156301</v>
      </c>
      <c r="BQE21">
        <v>96793.451494836103</v>
      </c>
      <c r="BQF21">
        <v>1500123.0820633401</v>
      </c>
      <c r="BQG21">
        <v>15755.795089589999</v>
      </c>
      <c r="BQH21">
        <v>148099.53427490601</v>
      </c>
      <c r="BQI21">
        <v>8109.7799760239504</v>
      </c>
      <c r="BQJ21">
        <v>84410.699255190193</v>
      </c>
      <c r="BQK21">
        <v>179547.53287862201</v>
      </c>
      <c r="BQL21">
        <v>66074.686625950795</v>
      </c>
      <c r="BQM21">
        <v>41362.236506153502</v>
      </c>
      <c r="BQN21">
        <v>56723.9873705106</v>
      </c>
      <c r="BQO21">
        <v>11291.293651813499</v>
      </c>
      <c r="BQP21">
        <v>6867656.5103836004</v>
      </c>
      <c r="BQQ21">
        <v>317406.70334146899</v>
      </c>
      <c r="BQR21">
        <v>16839.4555478607</v>
      </c>
      <c r="BQS21">
        <v>241741.675647314</v>
      </c>
      <c r="BQT21">
        <v>100270.3838633</v>
      </c>
      <c r="BQU21">
        <v>10605.4428001539</v>
      </c>
      <c r="BQV21">
        <v>368011.77290480101</v>
      </c>
      <c r="BQW21">
        <v>179848.44816285899</v>
      </c>
      <c r="BQX21">
        <v>568966.96768906305</v>
      </c>
      <c r="BQY21">
        <v>50770.009993556203</v>
      </c>
      <c r="BQZ21">
        <v>653869.27402888704</v>
      </c>
      <c r="BRA21">
        <v>120355.165323747</v>
      </c>
      <c r="BRB21">
        <v>323525.88413789199</v>
      </c>
      <c r="BRC21">
        <v>18748.795094556001</v>
      </c>
      <c r="BRD21">
        <v>480990.073458898</v>
      </c>
      <c r="BRE21">
        <v>192673.58440252801</v>
      </c>
      <c r="BRF21">
        <v>15079.587952452899</v>
      </c>
      <c r="BRG21">
        <v>21685.0661168919</v>
      </c>
      <c r="BRH21">
        <v>67249.544759732904</v>
      </c>
      <c r="BRI21">
        <v>27849.696048644601</v>
      </c>
      <c r="BRJ21">
        <v>166907.651188563</v>
      </c>
      <c r="BRK21">
        <v>967516.05999322096</v>
      </c>
      <c r="BRL21">
        <v>91815.969820644503</v>
      </c>
      <c r="BRM21">
        <v>210499.864420495</v>
      </c>
      <c r="BRN21">
        <v>57958.827424596297</v>
      </c>
      <c r="BRO21">
        <v>75448.164592215704</v>
      </c>
      <c r="BRP21">
        <v>135666.269544868</v>
      </c>
      <c r="BRQ21">
        <v>34757.354123813901</v>
      </c>
      <c r="BRR21">
        <v>763247.11956614198</v>
      </c>
      <c r="BRS21">
        <v>139649.25208085301</v>
      </c>
      <c r="BRT21">
        <v>65387.739350184696</v>
      </c>
      <c r="BRU21">
        <v>400898.63928185502</v>
      </c>
      <c r="BRV21">
        <v>185629.437714208</v>
      </c>
      <c r="BRW21">
        <v>340674.556562568</v>
      </c>
      <c r="BRX21">
        <v>128492.32200800801</v>
      </c>
      <c r="BRY21">
        <v>326248.351721632</v>
      </c>
      <c r="BRZ21">
        <v>35729.148320554697</v>
      </c>
      <c r="BSA21">
        <v>138938.42059330799</v>
      </c>
      <c r="BSB21">
        <v>264312.329095967</v>
      </c>
      <c r="BSC21">
        <v>937.74242934603001</v>
      </c>
      <c r="BSD21">
        <v>45517.820890518196</v>
      </c>
      <c r="BSE21">
        <v>310772.16227263701</v>
      </c>
      <c r="BSF21">
        <v>184297.862511201</v>
      </c>
      <c r="BSG21">
        <v>174876.630315858</v>
      </c>
      <c r="BSH21">
        <v>63082.381243713302</v>
      </c>
      <c r="BSI21">
        <v>416808.29799242801</v>
      </c>
      <c r="BSJ21">
        <v>70032.023247244899</v>
      </c>
      <c r="BSK21">
        <v>46444.320563287998</v>
      </c>
      <c r="BSL21">
        <v>83371.593703478997</v>
      </c>
      <c r="BSM21">
        <v>415958.16146387003</v>
      </c>
      <c r="BSN21">
        <v>28723.428242372</v>
      </c>
      <c r="BSO21">
        <v>30678.935390127801</v>
      </c>
      <c r="BSP21">
        <v>407076.835196489</v>
      </c>
      <c r="BSQ21">
        <v>1709397.54918468</v>
      </c>
      <c r="BSR21">
        <v>909.65372592198298</v>
      </c>
      <c r="BSS21">
        <v>402046.21142700798</v>
      </c>
      <c r="BST21">
        <v>15561.111907946301</v>
      </c>
      <c r="BSU21">
        <v>3286.26196654772</v>
      </c>
      <c r="BSV21">
        <v>24085.883851147199</v>
      </c>
      <c r="BSW21">
        <v>1953.1849696977799</v>
      </c>
      <c r="BSX21">
        <v>9854.2182603826204</v>
      </c>
      <c r="BSY21">
        <v>912079.60429837601</v>
      </c>
      <c r="BSZ21">
        <v>289799.66426274198</v>
      </c>
      <c r="BTA21">
        <v>85565.129334973797</v>
      </c>
      <c r="BTB21">
        <v>52850.720046912902</v>
      </c>
      <c r="BTC21">
        <v>1822194.71854931</v>
      </c>
      <c r="BTD21">
        <v>2171612.4062154102</v>
      </c>
      <c r="BTE21">
        <v>122963.106827187</v>
      </c>
      <c r="BTF21">
        <v>48946.650348606003</v>
      </c>
      <c r="BTG21">
        <v>12190463.0578661</v>
      </c>
      <c r="BTH21">
        <v>466986.20360698598</v>
      </c>
      <c r="BTI21">
        <v>1754570.3394492799</v>
      </c>
      <c r="BTJ21">
        <v>226205.84538665801</v>
      </c>
      <c r="BTK21">
        <v>51830.416748782904</v>
      </c>
      <c r="BTL21">
        <v>21576.780931096298</v>
      </c>
      <c r="BTM21">
        <v>47895.665414127099</v>
      </c>
      <c r="BTN21">
        <v>42563.728422097403</v>
      </c>
      <c r="BTO21">
        <v>106046.07489993201</v>
      </c>
      <c r="BTP21">
        <v>151411.542718346</v>
      </c>
      <c r="BTQ21">
        <v>48348.547696958703</v>
      </c>
      <c r="BTR21">
        <v>258165.67957278999</v>
      </c>
      <c r="BTS21">
        <v>78557.026813583303</v>
      </c>
      <c r="BTT21">
        <v>64750.491849738602</v>
      </c>
      <c r="BTU21">
        <v>74611.480713729601</v>
      </c>
      <c r="BTV21">
        <v>51819.455508082698</v>
      </c>
      <c r="BTW21">
        <v>387368.76663791598</v>
      </c>
      <c r="BTX21">
        <v>97110.857403051399</v>
      </c>
      <c r="BTY21">
        <v>46593.646066052803</v>
      </c>
      <c r="BTZ21">
        <v>15977.3318877044</v>
      </c>
      <c r="BUA21">
        <v>6045.4278139139597</v>
      </c>
      <c r="BUB21">
        <v>87211.305096304393</v>
      </c>
      <c r="BUC21">
        <v>116067.291076154</v>
      </c>
      <c r="BUD21">
        <v>7634.8462651148102</v>
      </c>
      <c r="BUE21">
        <v>5760.6953759196704</v>
      </c>
      <c r="BUF21">
        <v>4172314.4481708701</v>
      </c>
      <c r="BUG21">
        <v>1285712.1836650299</v>
      </c>
      <c r="BUH21">
        <v>317421.46969345899</v>
      </c>
      <c r="BUI21">
        <v>314305.310652885</v>
      </c>
      <c r="BUJ21">
        <v>344461.29387223203</v>
      </c>
      <c r="BUK21">
        <v>706408.07880329504</v>
      </c>
      <c r="BUL21">
        <v>24585.2919058802</v>
      </c>
      <c r="BUM21">
        <v>146457.003110897</v>
      </c>
      <c r="BUN21">
        <v>887037.30883196695</v>
      </c>
      <c r="BUO21">
        <v>335678.20222653903</v>
      </c>
      <c r="BUP21">
        <v>378478.023644478</v>
      </c>
      <c r="BUQ21">
        <v>537228.92906083202</v>
      </c>
      <c r="BUR21">
        <v>2569.9828771295902</v>
      </c>
      <c r="BUS21">
        <v>35432.206894321796</v>
      </c>
      <c r="BUT21">
        <v>10313.094966013499</v>
      </c>
      <c r="BUU21">
        <v>383263.78774947999</v>
      </c>
      <c r="BUV21">
        <v>36465.273689750997</v>
      </c>
      <c r="BUW21">
        <v>37702.020181606102</v>
      </c>
      <c r="BUX21">
        <v>36387.977260918597</v>
      </c>
      <c r="BUY21">
        <v>326417.96491989202</v>
      </c>
      <c r="BUZ21">
        <v>15376.5042832368</v>
      </c>
      <c r="BVA21">
        <v>74429.012629312696</v>
      </c>
      <c r="BVB21">
        <v>106416.603237355</v>
      </c>
      <c r="BVC21">
        <v>345475.85680533497</v>
      </c>
      <c r="BVD21">
        <v>4843.5027492682802</v>
      </c>
      <c r="BVE21">
        <v>174482.966409065</v>
      </c>
      <c r="BVF21">
        <v>143156.84948924999</v>
      </c>
      <c r="BVG21">
        <v>29120.471767581799</v>
      </c>
      <c r="BVH21">
        <v>82848.791257548</v>
      </c>
      <c r="BVI21">
        <v>343372.98449391598</v>
      </c>
      <c r="BVJ21">
        <v>30621.401999958402</v>
      </c>
      <c r="BVK21">
        <v>116832.26931325</v>
      </c>
      <c r="BVL21">
        <v>229624.01802622699</v>
      </c>
      <c r="BVM21">
        <v>172944.36821117601</v>
      </c>
      <c r="BVN21">
        <v>21216.426340982202</v>
      </c>
      <c r="BVO21">
        <v>417483.345752216</v>
      </c>
      <c r="BVP21">
        <v>513284.09110855998</v>
      </c>
      <c r="BVQ21">
        <v>45186.549972009801</v>
      </c>
      <c r="BVR21">
        <v>76599.208836163496</v>
      </c>
      <c r="BVS21">
        <v>51649.802928814301</v>
      </c>
      <c r="BVT21">
        <v>16527.197089334</v>
      </c>
      <c r="BVU21">
        <v>144923.977675537</v>
      </c>
      <c r="BVV21">
        <v>38569.852929717403</v>
      </c>
      <c r="BVW21">
        <v>173455.27220045999</v>
      </c>
      <c r="BVX21">
        <v>195691.708812811</v>
      </c>
      <c r="BVY21">
        <v>24738.7716551132</v>
      </c>
      <c r="BVZ21">
        <v>294876.85273434001</v>
      </c>
      <c r="BWA21">
        <v>8102.2788123527998</v>
      </c>
      <c r="BWB21">
        <v>22232.275226882099</v>
      </c>
      <c r="BWC21">
        <v>122233.741148117</v>
      </c>
      <c r="BWD21">
        <v>26848.075715613799</v>
      </c>
      <c r="BWE21">
        <v>15746.9127936554</v>
      </c>
      <c r="BWF21">
        <v>12197.7667507899</v>
      </c>
      <c r="BWG21">
        <v>5026.4775957445099</v>
      </c>
      <c r="BWH21">
        <v>10697.210840792701</v>
      </c>
      <c r="BWI21">
        <v>28806.772309164899</v>
      </c>
      <c r="BWJ21">
        <v>1031694.73048207</v>
      </c>
      <c r="BWK21">
        <v>178812.165022075</v>
      </c>
      <c r="BWL21">
        <v>10410.834315330399</v>
      </c>
      <c r="BWM21">
        <v>33913.2835904807</v>
      </c>
      <c r="BWN21">
        <v>717238.89883416903</v>
      </c>
      <c r="BWO21">
        <v>208793.52181288</v>
      </c>
      <c r="BWP21">
        <v>6319.6651722118404</v>
      </c>
      <c r="BWQ21">
        <v>13584217.0585257</v>
      </c>
      <c r="BWR21">
        <v>4067184.9571872102</v>
      </c>
      <c r="BWS21">
        <v>4856.4117596551796</v>
      </c>
      <c r="BWT21">
        <v>348628.98328177899</v>
      </c>
      <c r="BWU21">
        <v>117685.72377636</v>
      </c>
      <c r="BWV21">
        <v>15776.2370346642</v>
      </c>
      <c r="BWW21">
        <v>81184.523137730997</v>
      </c>
      <c r="BWX21">
        <v>459812.75459366897</v>
      </c>
      <c r="BWY21">
        <v>1914.6646668614801</v>
      </c>
      <c r="BWZ21">
        <v>85030.196930128397</v>
      </c>
      <c r="BXA21">
        <v>5021.8147982356004</v>
      </c>
      <c r="BXB21">
        <v>3021539.73121665</v>
      </c>
      <c r="BXC21">
        <v>827937.91934296803</v>
      </c>
      <c r="BXD21">
        <v>399439.11356026703</v>
      </c>
      <c r="BXE21">
        <v>246015.67365798901</v>
      </c>
      <c r="BXF21">
        <v>128654.888832508</v>
      </c>
      <c r="BXG21">
        <v>176426.58683735901</v>
      </c>
      <c r="BXH21">
        <v>211398.04990984799</v>
      </c>
      <c r="BXI21">
        <v>92934.0438119014</v>
      </c>
      <c r="BXJ21">
        <v>65190.855462712403</v>
      </c>
      <c r="BXK21">
        <v>79347.746453939006</v>
      </c>
      <c r="BXL21">
        <v>87456.160646655102</v>
      </c>
      <c r="BXM21">
        <v>32250.248071950198</v>
      </c>
      <c r="BXN21">
        <v>79713.405701833603</v>
      </c>
      <c r="BXO21">
        <v>43126.705255476598</v>
      </c>
      <c r="BXP21">
        <v>60011.252274154802</v>
      </c>
      <c r="BXQ21">
        <v>31240.474794922698</v>
      </c>
      <c r="BXR21">
        <v>760507.30458914104</v>
      </c>
      <c r="BXS21">
        <v>124796.37538610899</v>
      </c>
      <c r="BXT21">
        <v>74146.539712230893</v>
      </c>
      <c r="BXU21">
        <v>271501.00174990098</v>
      </c>
      <c r="BXV21">
        <v>108136.806759856</v>
      </c>
      <c r="BXW21">
        <v>91400.133609038705</v>
      </c>
      <c r="BXX21">
        <v>10194.800031346</v>
      </c>
      <c r="BXY21">
        <v>1171851.7567229599</v>
      </c>
      <c r="BXZ21">
        <v>2837.5922551798099</v>
      </c>
      <c r="BYA21">
        <v>10298.113138795299</v>
      </c>
      <c r="BYB21">
        <v>110705.440323649</v>
      </c>
      <c r="BYC21">
        <v>397362.16568269097</v>
      </c>
      <c r="BYD21">
        <v>355130.72640530899</v>
      </c>
      <c r="BYE21">
        <v>35127.332648650598</v>
      </c>
      <c r="BYF21">
        <v>48733.4651927003</v>
      </c>
      <c r="BYG21">
        <v>102571.55281322201</v>
      </c>
      <c r="BYH21">
        <v>47938.086684956499</v>
      </c>
      <c r="BYI21">
        <v>149003.29183088001</v>
      </c>
      <c r="BYJ21">
        <v>315028.25614901999</v>
      </c>
      <c r="BYK21">
        <v>217195.86082728501</v>
      </c>
      <c r="BYL21">
        <v>399254.57612859702</v>
      </c>
      <c r="BYM21">
        <v>685889.70575781504</v>
      </c>
      <c r="BYN21">
        <v>176567.42733979999</v>
      </c>
      <c r="BYO21">
        <v>77834.353764651401</v>
      </c>
      <c r="BYP21">
        <v>42315.962573310098</v>
      </c>
      <c r="BYQ21">
        <v>1418116.22411666</v>
      </c>
      <c r="BYR21">
        <v>1390878.2121510601</v>
      </c>
      <c r="BYS21">
        <v>1015990.92487903</v>
      </c>
      <c r="BYT21">
        <v>24776.7195692239</v>
      </c>
      <c r="BYU21">
        <v>4017416.55444053</v>
      </c>
      <c r="BYV21">
        <v>98087.995130748794</v>
      </c>
      <c r="BYW21">
        <v>80471.439134911896</v>
      </c>
      <c r="BYX21">
        <v>21054.726252838202</v>
      </c>
      <c r="BYY21">
        <v>13539.0280277612</v>
      </c>
      <c r="BYZ21">
        <v>276965.26398373599</v>
      </c>
      <c r="BZA21">
        <v>339459.903882596</v>
      </c>
      <c r="BZB21">
        <v>306499.26606296003</v>
      </c>
      <c r="BZC21">
        <v>126390.53637929801</v>
      </c>
      <c r="BZD21">
        <v>83956.229574214303</v>
      </c>
      <c r="BZE21">
        <v>297718.07014917303</v>
      </c>
      <c r="BZF21">
        <v>358969.33707615</v>
      </c>
      <c r="BZG21">
        <v>104715.15993775299</v>
      </c>
      <c r="BZH21">
        <v>425347.925235848</v>
      </c>
      <c r="BZI21">
        <v>110584.20243263899</v>
      </c>
      <c r="BZJ21">
        <v>144098.083693294</v>
      </c>
      <c r="BZK21">
        <v>116468.413658883</v>
      </c>
      <c r="BZL21">
        <v>2065180.59976251</v>
      </c>
      <c r="BZM21">
        <v>70114.169666610993</v>
      </c>
      <c r="BZN21">
        <v>208702.03782762101</v>
      </c>
      <c r="BZO21">
        <v>46209.086165490902</v>
      </c>
      <c r="BZP21">
        <v>34553.835338797398</v>
      </c>
      <c r="BZQ21">
        <v>49366.023466824801</v>
      </c>
      <c r="BZR21">
        <v>260303.58825700299</v>
      </c>
      <c r="BZS21">
        <v>134556.51442615499</v>
      </c>
      <c r="BZT21">
        <v>1437.0039114106501</v>
      </c>
      <c r="BZU21">
        <v>4190.1352038896803</v>
      </c>
      <c r="BZV21">
        <v>16265586.326830599</v>
      </c>
      <c r="BZW21">
        <v>25149.976116792699</v>
      </c>
      <c r="BZX21">
        <v>13929.846380782201</v>
      </c>
      <c r="BZY21">
        <v>19982.233679418801</v>
      </c>
      <c r="BZZ21">
        <v>836483.03721423796</v>
      </c>
      <c r="CAA21">
        <v>3710370.84708277</v>
      </c>
      <c r="CAB21">
        <v>1861857.1644455099</v>
      </c>
      <c r="CAC21">
        <v>82699.580416612298</v>
      </c>
      <c r="CAD21">
        <v>58578.398673767799</v>
      </c>
      <c r="CAE21">
        <v>37958.726604342097</v>
      </c>
      <c r="CAF21">
        <v>253716.58083920999</v>
      </c>
      <c r="CAG21">
        <v>84360.681345321398</v>
      </c>
      <c r="CAH21">
        <v>124289.227591224</v>
      </c>
      <c r="CAI21">
        <v>236635.267827567</v>
      </c>
      <c r="CAJ21">
        <v>10369.787644730901</v>
      </c>
      <c r="CAK21">
        <v>49795.618701910898</v>
      </c>
      <c r="CAL21">
        <v>69317.812817888596</v>
      </c>
      <c r="CAM21">
        <v>64128.395103451403</v>
      </c>
      <c r="CAN21">
        <v>47462.609145008697</v>
      </c>
      <c r="CAO21">
        <v>298420.08013934601</v>
      </c>
      <c r="CAP21">
        <v>75230.694139398605</v>
      </c>
      <c r="CAQ21">
        <v>63996.079098968701</v>
      </c>
      <c r="CAR21">
        <v>4925113.5454034097</v>
      </c>
      <c r="CAS21">
        <v>14905.582096312201</v>
      </c>
      <c r="CAT21">
        <v>95162.339137826493</v>
      </c>
      <c r="CAU21">
        <v>1030553.15882536</v>
      </c>
      <c r="CAV21">
        <v>232484.337901627</v>
      </c>
      <c r="CAW21">
        <v>727.69839010610895</v>
      </c>
      <c r="CAX21">
        <v>223830.80045730501</v>
      </c>
      <c r="CAY21">
        <v>221002.216361275</v>
      </c>
      <c r="CAZ21">
        <v>200168.48052138399</v>
      </c>
      <c r="CBA21">
        <v>69586.324096045704</v>
      </c>
      <c r="CBB21">
        <v>20141.383395079301</v>
      </c>
      <c r="CBC21">
        <v>365216.36774674902</v>
      </c>
      <c r="CBD21">
        <v>12083381.189843999</v>
      </c>
      <c r="CBE21">
        <v>370282.26243753702</v>
      </c>
      <c r="CBF21">
        <v>20093.994201123998</v>
      </c>
      <c r="CBG21">
        <v>205913.63429017199</v>
      </c>
      <c r="CBH21">
        <v>294792.46744044602</v>
      </c>
      <c r="CBI21">
        <v>161626.17174866999</v>
      </c>
      <c r="CBJ21">
        <v>548590.032822081</v>
      </c>
      <c r="CBK21">
        <v>7554691.08768404</v>
      </c>
      <c r="CBL21">
        <v>177228.84656699799</v>
      </c>
      <c r="CBM21">
        <v>3813212.24117972</v>
      </c>
      <c r="CBN21">
        <v>55081.955364310801</v>
      </c>
      <c r="CBO21">
        <v>65392.425638402798</v>
      </c>
      <c r="CBP21">
        <v>29239.069357431399</v>
      </c>
      <c r="CBQ21">
        <v>384006.82541560399</v>
      </c>
      <c r="CBR21">
        <v>257002.05890783001</v>
      </c>
      <c r="CBS21">
        <v>622009.344672231</v>
      </c>
      <c r="CBT21">
        <v>225216.737134355</v>
      </c>
      <c r="CBU21">
        <v>218092.76048551401</v>
      </c>
      <c r="CBV21">
        <v>133645.84270834099</v>
      </c>
      <c r="CBW21">
        <v>944707.06039620598</v>
      </c>
      <c r="CBX21">
        <v>20442.744038802899</v>
      </c>
      <c r="CBY21">
        <v>35957.619449614896</v>
      </c>
      <c r="CBZ21">
        <v>561746.70024130202</v>
      </c>
      <c r="CCA21">
        <v>84415.945385324696</v>
      </c>
      <c r="CCB21">
        <v>701444.17629241198</v>
      </c>
      <c r="CCC21">
        <v>164802.79282404401</v>
      </c>
      <c r="CCD21">
        <v>258098.98134172801</v>
      </c>
      <c r="CCE21">
        <v>139088.27349997</v>
      </c>
      <c r="CCF21">
        <v>48307.402363029702</v>
      </c>
      <c r="CCG21">
        <v>290075.28900592</v>
      </c>
      <c r="CCH21">
        <v>167690.221471962</v>
      </c>
      <c r="CCI21">
        <v>15485.0291202307</v>
      </c>
      <c r="CCJ21">
        <v>518736.42813317699</v>
      </c>
      <c r="CCK21">
        <v>76693.449153915499</v>
      </c>
      <c r="CCL21">
        <v>179850.58741580299</v>
      </c>
      <c r="CCM21">
        <v>190217.19290410899</v>
      </c>
      <c r="CCN21">
        <v>11954.330229569699</v>
      </c>
      <c r="CCO21">
        <v>138693.072338208</v>
      </c>
      <c r="CCP21">
        <v>93629.257916643299</v>
      </c>
      <c r="CCQ21">
        <v>47860.226515183902</v>
      </c>
      <c r="CCR21">
        <v>10404.6156690879</v>
      </c>
      <c r="CCS21">
        <v>224774.034979132</v>
      </c>
      <c r="CCT21">
        <v>27697.5584378659</v>
      </c>
      <c r="CCU21">
        <v>75119.041497045604</v>
      </c>
      <c r="CCV21">
        <v>315090.23066121701</v>
      </c>
      <c r="CCW21">
        <v>49972.121119573203</v>
      </c>
      <c r="CCX21">
        <v>384646.86715480901</v>
      </c>
      <c r="CCY21">
        <v>914985.839215265</v>
      </c>
      <c r="CCZ21">
        <v>141619.94224409101</v>
      </c>
      <c r="CDA21">
        <v>52513.170396788402</v>
      </c>
      <c r="CDB21">
        <v>54412.792865333598</v>
      </c>
      <c r="CDC21">
        <v>439368.612480173</v>
      </c>
      <c r="CDD21">
        <v>7114030.6080582701</v>
      </c>
      <c r="CDE21">
        <v>138062.37037854799</v>
      </c>
      <c r="CDF21">
        <v>236037.54488508901</v>
      </c>
      <c r="CDG21">
        <v>33106.934507113998</v>
      </c>
      <c r="CDH21">
        <v>114083.607431993</v>
      </c>
      <c r="CDI21">
        <v>73512.032841518594</v>
      </c>
      <c r="CDJ21">
        <v>4164760.6101549799</v>
      </c>
      <c r="CDK21">
        <v>74113.738774180194</v>
      </c>
      <c r="CDL21">
        <v>123774.952344601</v>
      </c>
      <c r="CDM21">
        <v>74088.854441318806</v>
      </c>
      <c r="CDN21">
        <v>33434.330127253197</v>
      </c>
      <c r="CDO21">
        <v>5664241.9920834303</v>
      </c>
      <c r="CDP21">
        <v>25190704.953741699</v>
      </c>
      <c r="CDQ21">
        <v>257622.78566003899</v>
      </c>
      <c r="CDR21">
        <v>83188.632644482495</v>
      </c>
      <c r="CDS21">
        <v>233320.72815143401</v>
      </c>
      <c r="CDT21">
        <v>446478.92330939602</v>
      </c>
      <c r="CDU21">
        <v>416832.70737472799</v>
      </c>
      <c r="CDV21">
        <v>203302.37652544701</v>
      </c>
      <c r="CDW21">
        <v>46936.213850030901</v>
      </c>
      <c r="CDX21">
        <v>337884.90850610699</v>
      </c>
      <c r="CDY21">
        <v>15350.085874387099</v>
      </c>
      <c r="CDZ21">
        <v>523071.61238564702</v>
      </c>
      <c r="CEA21">
        <v>121852.734490838</v>
      </c>
      <c r="CEB21">
        <v>108890.221058654</v>
      </c>
      <c r="CEC21">
        <v>76454.035554396207</v>
      </c>
      <c r="CED21">
        <v>27875.967737173702</v>
      </c>
      <c r="CEE21">
        <v>426265.53028717299</v>
      </c>
      <c r="CEF21">
        <v>19088.567439474002</v>
      </c>
      <c r="CEG21">
        <v>47960.570014167402</v>
      </c>
      <c r="CEH21">
        <v>8515178.3998989109</v>
      </c>
      <c r="CEI21">
        <v>659159.72905128903</v>
      </c>
      <c r="CEJ21">
        <v>879036.96935476805</v>
      </c>
      <c r="CEK21">
        <v>149969.993916815</v>
      </c>
      <c r="CEL21">
        <v>20615.488115172499</v>
      </c>
      <c r="CEM21">
        <v>328288.96436284098</v>
      </c>
      <c r="CEN21">
        <v>252300.41848045599</v>
      </c>
      <c r="CEO21">
        <v>94698.009033611001</v>
      </c>
      <c r="CEP21">
        <v>166650.70442147899</v>
      </c>
      <c r="CEQ21">
        <v>254558.47686749499</v>
      </c>
      <c r="CER21">
        <v>25538.6386412967</v>
      </c>
      <c r="CES21">
        <v>192488.687076017</v>
      </c>
      <c r="CET21">
        <v>233178.65829668599</v>
      </c>
      <c r="CEU21">
        <v>18616.795887557801</v>
      </c>
      <c r="CEV21">
        <v>33817.671431427603</v>
      </c>
      <c r="CEW21">
        <v>17195.414242926701</v>
      </c>
      <c r="CEX21">
        <v>71708.087884656605</v>
      </c>
      <c r="CEY21">
        <v>125219.422512091</v>
      </c>
      <c r="CEZ21">
        <v>75671.907214434104</v>
      </c>
      <c r="CFA21">
        <v>90076.560973276399</v>
      </c>
      <c r="CFB21">
        <v>1243973.0448076499</v>
      </c>
      <c r="CFC21">
        <v>159439.24183319</v>
      </c>
      <c r="CFD21">
        <v>100088.91637252099</v>
      </c>
      <c r="CFE21">
        <v>163572.59243143999</v>
      </c>
      <c r="CFF21">
        <v>6191.48220506696</v>
      </c>
      <c r="CFG21">
        <v>1596207.86669275</v>
      </c>
      <c r="CFH21">
        <v>406566.20609829703</v>
      </c>
      <c r="CFI21">
        <v>55432.789726606003</v>
      </c>
      <c r="CFJ21">
        <v>66942.079928591804</v>
      </c>
      <c r="CFK21">
        <v>150016.76723903199</v>
      </c>
      <c r="CFL21">
        <v>3083.2654452690199</v>
      </c>
      <c r="CFM21">
        <v>16920.408022363801</v>
      </c>
      <c r="CFN21">
        <v>281185.89551757899</v>
      </c>
      <c r="CFO21">
        <v>1071.3465174758801</v>
      </c>
      <c r="CFP21">
        <v>4441.2660441553999</v>
      </c>
      <c r="CFQ21">
        <v>41164.195635220502</v>
      </c>
      <c r="CFR21">
        <v>185098.87272751599</v>
      </c>
      <c r="CFS21">
        <v>104792.80918936399</v>
      </c>
      <c r="CFT21">
        <v>67717.158554361595</v>
      </c>
      <c r="CFU21">
        <v>84098.314286143795</v>
      </c>
      <c r="CFV21">
        <v>230980.564844951</v>
      </c>
      <c r="CFW21">
        <v>206515.41754074299</v>
      </c>
      <c r="CFX21">
        <v>360476.67447940703</v>
      </c>
      <c r="CFY21">
        <v>66899.757200416003</v>
      </c>
      <c r="CFZ21">
        <v>78490.072691725902</v>
      </c>
      <c r="CGA21">
        <v>134985.35480990499</v>
      </c>
      <c r="CGB21">
        <v>274524.69772060303</v>
      </c>
      <c r="CGC21">
        <v>266035.308445809</v>
      </c>
      <c r="CGD21">
        <v>27708.710865458401</v>
      </c>
      <c r="CGE21">
        <v>930.324149732102</v>
      </c>
      <c r="CGF21">
        <v>221434.004970168</v>
      </c>
      <c r="CGG21">
        <v>65474.121977306997</v>
      </c>
      <c r="CGH21">
        <v>18742.925760215599</v>
      </c>
      <c r="CGI21">
        <v>432631.00557498803</v>
      </c>
      <c r="CGJ21">
        <v>7083.6992527257798</v>
      </c>
      <c r="CGK21">
        <v>130771.66508930099</v>
      </c>
      <c r="CGL21">
        <v>129984.894549362</v>
      </c>
      <c r="CGM21">
        <v>42211.070879862898</v>
      </c>
      <c r="CGN21">
        <v>84797.073194977798</v>
      </c>
      <c r="CGO21">
        <v>122278.953528036</v>
      </c>
      <c r="CGP21">
        <v>134297.299503788</v>
      </c>
      <c r="CGQ21">
        <v>190778.28881833199</v>
      </c>
      <c r="CGR21">
        <v>394874.81873275002</v>
      </c>
      <c r="CGS21">
        <v>85627.825611449996</v>
      </c>
      <c r="CGT21">
        <v>42059.380941124102</v>
      </c>
      <c r="CGU21">
        <v>45622.528055825598</v>
      </c>
      <c r="CGV21">
        <v>301355.58263502002</v>
      </c>
      <c r="CGW21">
        <v>20644.468066851601</v>
      </c>
      <c r="CGX21">
        <v>911229.733126843</v>
      </c>
      <c r="CGY21">
        <v>311809.99832239503</v>
      </c>
      <c r="CGZ21">
        <v>50898.585566190501</v>
      </c>
      <c r="CHA21">
        <v>17323.680597414001</v>
      </c>
      <c r="CHB21">
        <v>207152.98701793799</v>
      </c>
      <c r="CHC21">
        <v>138256.98465502</v>
      </c>
      <c r="CHD21">
        <v>424747.59375107801</v>
      </c>
      <c r="CHE21">
        <v>781484.36343697796</v>
      </c>
      <c r="CHF21">
        <v>40164.215169372001</v>
      </c>
      <c r="CHG21">
        <v>260147.232477638</v>
      </c>
      <c r="CHH21">
        <v>82086.816740959694</v>
      </c>
      <c r="CHI21">
        <v>9471.78362328187</v>
      </c>
      <c r="CHJ21">
        <v>31281.163070719202</v>
      </c>
      <c r="CHK21">
        <v>179111.788410971</v>
      </c>
      <c r="CHL21">
        <v>898669.74502207397</v>
      </c>
      <c r="CHM21">
        <v>217764.19793964099</v>
      </c>
      <c r="CHN21">
        <v>176971.36230638399</v>
      </c>
      <c r="CHO21">
        <v>550583.49115547305</v>
      </c>
      <c r="CHP21">
        <v>7922664.5715768803</v>
      </c>
      <c r="CHQ21">
        <v>170790.186660095</v>
      </c>
      <c r="CHR21">
        <v>259839.406674609</v>
      </c>
      <c r="CHS21">
        <v>64113.498482764502</v>
      </c>
      <c r="CHT21">
        <v>304678.839162155</v>
      </c>
      <c r="CHU21">
        <v>80020.339373808907</v>
      </c>
      <c r="CHV21">
        <v>91458.8333041796</v>
      </c>
      <c r="CHW21">
        <v>60072.296187685999</v>
      </c>
      <c r="CHX21">
        <v>1651.61091546232</v>
      </c>
      <c r="CHY21">
        <v>435619.63862705301</v>
      </c>
      <c r="CHZ21">
        <v>654297.65603936801</v>
      </c>
      <c r="CIA21">
        <v>845735.14178518998</v>
      </c>
      <c r="CIB21">
        <v>84216.896584200003</v>
      </c>
      <c r="CIC21">
        <v>171043.23839440101</v>
      </c>
      <c r="CID21">
        <v>299353.94203267101</v>
      </c>
      <c r="CIE21">
        <v>256119.53735143499</v>
      </c>
      <c r="CIF21">
        <v>523508.67539844598</v>
      </c>
      <c r="CIG21">
        <v>234032.83956639899</v>
      </c>
      <c r="CIH21">
        <v>55659.708747455603</v>
      </c>
      <c r="CII21">
        <v>242595.757462557</v>
      </c>
      <c r="CIJ21">
        <v>81051.209601727605</v>
      </c>
      <c r="CIK21">
        <v>164649.70312541799</v>
      </c>
      <c r="CIL21">
        <v>2135074.0941981999</v>
      </c>
      <c r="CIM21">
        <v>1896513.0191882299</v>
      </c>
      <c r="CIN21">
        <v>366283.97291412897</v>
      </c>
      <c r="CIO21">
        <v>49658.140525054499</v>
      </c>
      <c r="CIP21">
        <v>9104264.2877741605</v>
      </c>
      <c r="CIQ21">
        <v>272849.16868951102</v>
      </c>
      <c r="CIR21">
        <v>8660.5888100620305</v>
      </c>
      <c r="CIS21">
        <v>95548.761512894998</v>
      </c>
      <c r="CIT21">
        <v>2118.6283454995</v>
      </c>
      <c r="CIU21">
        <v>615013.15456863295</v>
      </c>
      <c r="CIV21">
        <v>386397.82523217698</v>
      </c>
      <c r="CIW21">
        <v>315795.553550718</v>
      </c>
      <c r="CIX21">
        <v>176943.348824538</v>
      </c>
      <c r="CIY21">
        <v>323333.16256360599</v>
      </c>
      <c r="CIZ21">
        <v>69948.890574961799</v>
      </c>
      <c r="CJA21">
        <v>74245.201595877501</v>
      </c>
      <c r="CJB21">
        <v>162363.85818617599</v>
      </c>
      <c r="CJC21">
        <v>196538.980875312</v>
      </c>
      <c r="CJD21">
        <v>123393.09348731099</v>
      </c>
      <c r="CJE21">
        <v>104348.031341625</v>
      </c>
      <c r="CJF21">
        <v>16308.754163781699</v>
      </c>
      <c r="CJG21">
        <v>190412.75447999701</v>
      </c>
      <c r="CJH21">
        <v>922500.820703623</v>
      </c>
      <c r="CJI21">
        <v>56458.459566039397</v>
      </c>
      <c r="CJJ21">
        <v>138476.49377059401</v>
      </c>
      <c r="CJK21">
        <v>185111.27271711099</v>
      </c>
      <c r="CJL21">
        <v>86733.580277779198</v>
      </c>
      <c r="CJM21">
        <v>1428.9506612984801</v>
      </c>
      <c r="CJN21">
        <v>77247.264187744004</v>
      </c>
      <c r="CJO21">
        <v>41637.800363100403</v>
      </c>
      <c r="CJP21">
        <v>631850.48159366206</v>
      </c>
      <c r="CJQ21">
        <v>153712.498281954</v>
      </c>
      <c r="CJR21">
        <v>26276.8158385553</v>
      </c>
      <c r="CJS21">
        <v>1255.8410045794401</v>
      </c>
      <c r="CJT21">
        <v>20970.335012888201</v>
      </c>
      <c r="CJU21">
        <v>14975.872883091601</v>
      </c>
      <c r="CJV21">
        <v>46215.566811233199</v>
      </c>
      <c r="CJW21">
        <v>141591.52346845</v>
      </c>
      <c r="CJX21">
        <v>176107.54401357201</v>
      </c>
      <c r="CJY21">
        <v>270508.75953633903</v>
      </c>
      <c r="CJZ21">
        <v>100773.307414101</v>
      </c>
      <c r="CKA21">
        <v>1792388.29838095</v>
      </c>
      <c r="CKB21">
        <v>368996.28207950998</v>
      </c>
      <c r="CKC21">
        <v>564946.07102941896</v>
      </c>
      <c r="CKD21">
        <v>258573.94842980799</v>
      </c>
      <c r="CKE21">
        <v>301115.98057434801</v>
      </c>
      <c r="CKF21">
        <v>79525.525528662096</v>
      </c>
      <c r="CKG21">
        <v>175700.34256490399</v>
      </c>
      <c r="CKH21">
        <v>95272.520928571699</v>
      </c>
      <c r="CKI21">
        <v>175876.93836292799</v>
      </c>
      <c r="CKJ21">
        <v>72852.789881104502</v>
      </c>
      <c r="CKK21">
        <v>362900.81143299298</v>
      </c>
      <c r="CKL21">
        <v>51611.606245655203</v>
      </c>
      <c r="CKM21">
        <v>243530.12398687299</v>
      </c>
      <c r="CKN21">
        <v>1454714.29825096</v>
      </c>
      <c r="CKO21">
        <v>1368322.34822795</v>
      </c>
      <c r="CKP21">
        <v>229197.04645645901</v>
      </c>
      <c r="CKQ21">
        <v>719019.58509032696</v>
      </c>
      <c r="CKR21">
        <v>187757.844584084</v>
      </c>
      <c r="CKS21">
        <v>21583.179691530499</v>
      </c>
      <c r="CKT21">
        <v>182606.37950247401</v>
      </c>
      <c r="CKU21">
        <v>173026.15100244401</v>
      </c>
      <c r="CKV21">
        <v>51855.516589193299</v>
      </c>
      <c r="CKW21">
        <v>89679.948402910901</v>
      </c>
      <c r="CKX21">
        <v>1257579.42343421</v>
      </c>
      <c r="CKY21">
        <v>2012111.5739889799</v>
      </c>
      <c r="CKZ21">
        <v>58846.621549576703</v>
      </c>
      <c r="CLA21">
        <v>79012.215235030497</v>
      </c>
      <c r="CLB21">
        <v>69104.985472948902</v>
      </c>
      <c r="CLC21">
        <v>96331.685531470896</v>
      </c>
      <c r="CLD21">
        <v>2880514.4048713301</v>
      </c>
      <c r="CLE21">
        <v>167915.69887018201</v>
      </c>
      <c r="CLF21">
        <v>354212.05418366101</v>
      </c>
      <c r="CLG21">
        <v>78975.849511493507</v>
      </c>
      <c r="CLH21">
        <v>781912.33202223503</v>
      </c>
      <c r="CLI21">
        <v>115138.41297170099</v>
      </c>
      <c r="CLJ21">
        <v>1900774.30094912</v>
      </c>
      <c r="CLK21">
        <v>255404.30133560501</v>
      </c>
      <c r="CLL21">
        <v>81343.445162487304</v>
      </c>
      <c r="CLM21">
        <v>239566.62270645099</v>
      </c>
      <c r="CLN21">
        <v>731273.85658955097</v>
      </c>
      <c r="CLO21">
        <v>50981.375509750498</v>
      </c>
      <c r="CLP21">
        <v>31266.240750298199</v>
      </c>
      <c r="CLQ21">
        <v>790195.21096474701</v>
      </c>
      <c r="CLR21">
        <v>214447.49299027</v>
      </c>
      <c r="CLS21">
        <v>279540.66888639901</v>
      </c>
      <c r="CLT21">
        <v>143134.21867431299</v>
      </c>
      <c r="CLU21">
        <v>31227.112114481501</v>
      </c>
      <c r="CLV21">
        <v>649629.35410098801</v>
      </c>
      <c r="CLW21">
        <v>257293.798279343</v>
      </c>
      <c r="CLX21">
        <v>45733.849923187503</v>
      </c>
      <c r="CLY21">
        <v>135784.72472862399</v>
      </c>
      <c r="CLZ21">
        <v>37400.221639751398</v>
      </c>
      <c r="CMA21">
        <v>20789.3168128369</v>
      </c>
      <c r="CMB21">
        <v>423526.234017768</v>
      </c>
      <c r="CMC21">
        <v>108695.29008465201</v>
      </c>
      <c r="CMD21">
        <v>205851.44426639401</v>
      </c>
      <c r="CME21">
        <v>297907.12805051601</v>
      </c>
      <c r="CMF21">
        <v>531795.76922511705</v>
      </c>
      <c r="CMG21">
        <v>401799.979565983</v>
      </c>
      <c r="CMH21">
        <v>89067.213736225094</v>
      </c>
      <c r="CMI21">
        <v>336674.75347514701</v>
      </c>
      <c r="CMJ21">
        <v>106270.087447999</v>
      </c>
      <c r="CMK21">
        <v>125712.80452483799</v>
      </c>
      <c r="CML21">
        <v>340792.308087282</v>
      </c>
      <c r="CMM21">
        <v>128209.909732275</v>
      </c>
      <c r="CMN21">
        <v>266431.69036219397</v>
      </c>
      <c r="CMO21">
        <v>114862.49339987199</v>
      </c>
      <c r="CMP21">
        <v>347038.24254863098</v>
      </c>
      <c r="CMQ21">
        <v>9178.9402087468006</v>
      </c>
      <c r="CMR21">
        <v>42606.566763604198</v>
      </c>
      <c r="CMS21">
        <v>173023.016944517</v>
      </c>
      <c r="CMT21">
        <v>1250432.3748332099</v>
      </c>
      <c r="CMU21">
        <v>290344.815953527</v>
      </c>
      <c r="CMV21">
        <v>89254.991429654896</v>
      </c>
      <c r="CMW21">
        <v>2676460.1874188599</v>
      </c>
      <c r="CMX21">
        <v>798732.44194578496</v>
      </c>
      <c r="CMY21">
        <v>96979.665209780607</v>
      </c>
      <c r="CMZ21">
        <v>121010.097122269</v>
      </c>
      <c r="CNA21">
        <v>664793.99731688295</v>
      </c>
      <c r="CNB21">
        <v>25747.6771105115</v>
      </c>
      <c r="CNC21">
        <v>236913.35297825601</v>
      </c>
      <c r="CND21">
        <v>1571667.12885914</v>
      </c>
      <c r="CNE21">
        <v>33916.047495293198</v>
      </c>
      <c r="CNF21">
        <v>3344.2627848013199</v>
      </c>
      <c r="CNG21">
        <v>46788.4112017355</v>
      </c>
      <c r="CNH21">
        <v>347430.895448355</v>
      </c>
      <c r="CNI21">
        <v>442027.94154259202</v>
      </c>
      <c r="CNJ21">
        <v>17983.485148692202</v>
      </c>
      <c r="CNK21">
        <v>2241.1636650522</v>
      </c>
      <c r="CNL21">
        <v>300916.51421275502</v>
      </c>
      <c r="CNM21">
        <v>117470.316811194</v>
      </c>
      <c r="CNN21">
        <v>243928.260621044</v>
      </c>
      <c r="CNO21">
        <v>269018.49769073102</v>
      </c>
      <c r="CNP21">
        <v>7534.30377827557</v>
      </c>
      <c r="CNQ21">
        <v>2264092.3604061799</v>
      </c>
      <c r="CNR21">
        <v>456383.94107433001</v>
      </c>
      <c r="CNS21">
        <v>545706.11901986599</v>
      </c>
      <c r="CNT21">
        <v>146561.387108953</v>
      </c>
      <c r="CNU21">
        <v>507600.86067964102</v>
      </c>
      <c r="CNV21">
        <v>91194.541042518103</v>
      </c>
      <c r="CNW21">
        <v>143268.10443874801</v>
      </c>
      <c r="CNX21">
        <v>38418.102505002003</v>
      </c>
      <c r="CNY21">
        <v>1230563.1414922699</v>
      </c>
      <c r="CNZ21">
        <v>151984.71192359799</v>
      </c>
      <c r="COA21">
        <v>13566.9924067679</v>
      </c>
      <c r="COB21">
        <v>1155303.0429640701</v>
      </c>
      <c r="COC21">
        <v>49468.416378571703</v>
      </c>
      <c r="COD21">
        <v>9443.6536507369292</v>
      </c>
      <c r="COE21">
        <v>1812877.18206138</v>
      </c>
      <c r="COF21">
        <v>2691311.0561951702</v>
      </c>
      <c r="COG21">
        <v>155778.344250125</v>
      </c>
      <c r="COH21">
        <v>222070.03488925099</v>
      </c>
      <c r="COI21">
        <v>23416.952071402298</v>
      </c>
      <c r="COJ21">
        <v>272094.18101286201</v>
      </c>
      <c r="COK21">
        <v>404247.12272591598</v>
      </c>
      <c r="COL21">
        <v>17427.6755566432</v>
      </c>
      <c r="COM21">
        <v>501015.624748295</v>
      </c>
      <c r="CON21">
        <v>60903.728135259596</v>
      </c>
      <c r="COO21">
        <v>434183.20866508299</v>
      </c>
      <c r="COP21">
        <v>407692.220498938</v>
      </c>
      <c r="COQ21">
        <v>431707.43307375401</v>
      </c>
      <c r="COR21">
        <v>48971.360740541597</v>
      </c>
      <c r="COS21">
        <v>25061.548080385001</v>
      </c>
      <c r="COT21">
        <v>3555569.449213</v>
      </c>
      <c r="COU21">
        <v>354464.614413195</v>
      </c>
      <c r="COV21">
        <v>635713.20264184102</v>
      </c>
      <c r="COW21">
        <v>3845723.3403416802</v>
      </c>
      <c r="COX21">
        <v>367340.94737268798</v>
      </c>
      <c r="COY21">
        <v>191375.659291369</v>
      </c>
      <c r="COZ21">
        <v>2699007.6333589698</v>
      </c>
      <c r="CPA21">
        <v>790014.25041956</v>
      </c>
      <c r="CPB21">
        <v>37402.730239578603</v>
      </c>
      <c r="CPC21">
        <v>243163.295458774</v>
      </c>
      <c r="CPD21">
        <v>41493.300704827503</v>
      </c>
      <c r="CPE21">
        <v>103908.536559154</v>
      </c>
      <c r="CPF21">
        <v>260622.16556646599</v>
      </c>
      <c r="CPG21">
        <v>69684.728364667899</v>
      </c>
      <c r="CPH21">
        <v>77661.209243983307</v>
      </c>
      <c r="CPI21">
        <v>138947.872929137</v>
      </c>
      <c r="CPJ21">
        <v>136824.69669292701</v>
      </c>
      <c r="CPK21">
        <v>161368.782304911</v>
      </c>
      <c r="CPL21">
        <v>97369.781384093396</v>
      </c>
      <c r="CPM21">
        <v>363611.343444989</v>
      </c>
      <c r="CPN21">
        <v>400306.77847761998</v>
      </c>
      <c r="CPO21">
        <v>211150.067963718</v>
      </c>
      <c r="CPP21">
        <v>276095.61086474999</v>
      </c>
      <c r="CPQ21">
        <v>1533173.8852281601</v>
      </c>
      <c r="CPR21">
        <v>61097.0118339455</v>
      </c>
      <c r="CPS21">
        <v>544719.01385713299</v>
      </c>
      <c r="CPT21">
        <v>745783.97149232903</v>
      </c>
      <c r="CPU21">
        <v>8596.4559604490605</v>
      </c>
      <c r="CPV21">
        <v>189221.364124527</v>
      </c>
      <c r="CPW21">
        <v>93958.278874833399</v>
      </c>
      <c r="CPX21">
        <v>49424.199343380998</v>
      </c>
      <c r="CPY21">
        <v>169592.727154035</v>
      </c>
      <c r="CPZ21">
        <v>295566.58825898101</v>
      </c>
      <c r="CQA21">
        <v>6667.8834942907597</v>
      </c>
      <c r="CQB21">
        <v>251541.31008005299</v>
      </c>
      <c r="CQC21">
        <v>64359.311198972602</v>
      </c>
      <c r="CQD21">
        <v>739559.66443096602</v>
      </c>
      <c r="CQE21">
        <v>156150.68700966</v>
      </c>
      <c r="CQF21">
        <v>5471.5588353332596</v>
      </c>
      <c r="CQG21">
        <v>63538.776506241302</v>
      </c>
      <c r="CQH21">
        <v>637076.80295485095</v>
      </c>
      <c r="CQI21">
        <v>4647.6634494178197</v>
      </c>
      <c r="CQJ21">
        <v>88265.094472814002</v>
      </c>
      <c r="CQK21">
        <v>90754.437345943603</v>
      </c>
      <c r="CQL21">
        <v>396634.83470050601</v>
      </c>
      <c r="CQM21">
        <v>155054.306206195</v>
      </c>
      <c r="CQN21">
        <v>4247.0663379944599</v>
      </c>
      <c r="CQO21">
        <v>86483.797983816403</v>
      </c>
      <c r="CQP21">
        <v>14963.192034645999</v>
      </c>
      <c r="CQQ21">
        <v>298782.660169132</v>
      </c>
      <c r="CQR21">
        <v>62819.0665658707</v>
      </c>
      <c r="CQS21">
        <v>870176.90967510198</v>
      </c>
      <c r="CQT21">
        <v>56809.164422642403</v>
      </c>
      <c r="CQU21">
        <v>13219.9918753936</v>
      </c>
      <c r="CQV21">
        <v>264624.16670977802</v>
      </c>
      <c r="CQW21">
        <v>325593.94502784399</v>
      </c>
      <c r="CQX21">
        <v>68875.537113903905</v>
      </c>
      <c r="CQY21">
        <v>815917.98025236302</v>
      </c>
      <c r="CQZ21">
        <v>394059.16116025398</v>
      </c>
      <c r="CRA21">
        <v>10738.232977989799</v>
      </c>
      <c r="CRB21">
        <v>28382.708738722002</v>
      </c>
      <c r="CRC21">
        <v>28020.313854317799</v>
      </c>
      <c r="CRD21">
        <v>153821.22624033099</v>
      </c>
      <c r="CRE21">
        <v>34407.141082978902</v>
      </c>
      <c r="CRF21">
        <v>161560.67514545901</v>
      </c>
      <c r="CRG21">
        <v>30869.0751078699</v>
      </c>
      <c r="CRH21">
        <v>38152.789165663402</v>
      </c>
      <c r="CRI21">
        <v>420164.46849785501</v>
      </c>
      <c r="CRJ21">
        <v>254042.08518058201</v>
      </c>
      <c r="CRK21">
        <v>4485568.6033499697</v>
      </c>
      <c r="CRL21">
        <v>490910.19313854101</v>
      </c>
      <c r="CRM21">
        <v>146964.89699793101</v>
      </c>
      <c r="CRN21">
        <v>4446927.4516310096</v>
      </c>
      <c r="CRO21">
        <v>139028.22639605199</v>
      </c>
      <c r="CRP21">
        <v>96106.878783513705</v>
      </c>
      <c r="CRQ21">
        <v>32001.342133150702</v>
      </c>
      <c r="CRR21">
        <v>122943.13276218</v>
      </c>
      <c r="CRS21">
        <v>501124.34687232802</v>
      </c>
      <c r="CRT21">
        <v>409824.85563376499</v>
      </c>
      <c r="CRU21">
        <v>569546.52924535202</v>
      </c>
      <c r="CRV21">
        <v>3037513.9783847802</v>
      </c>
      <c r="CRW21">
        <v>32441.310744987699</v>
      </c>
      <c r="CRX21">
        <v>399467.53111213603</v>
      </c>
      <c r="CRY21">
        <v>613318.100485228</v>
      </c>
      <c r="CRZ21">
        <v>49984.122273876601</v>
      </c>
      <c r="CSA21">
        <v>23591.333021948201</v>
      </c>
      <c r="CSB21">
        <v>97175.111125772499</v>
      </c>
      <c r="CSC21">
        <v>23140.060799665702</v>
      </c>
      <c r="CSD21">
        <v>190671.28129298301</v>
      </c>
      <c r="CSE21">
        <v>39720.686691106901</v>
      </c>
      <c r="CSF21">
        <v>103641.71356857001</v>
      </c>
      <c r="CSG21">
        <v>13550.266718790201</v>
      </c>
      <c r="CSH21">
        <v>126755.51429637099</v>
      </c>
      <c r="CSI21">
        <v>62208.014817561903</v>
      </c>
      <c r="CSJ21">
        <v>48722.688679735802</v>
      </c>
      <c r="CSK21">
        <v>44577.436907040697</v>
      </c>
      <c r="CSL21">
        <v>82471.601767782806</v>
      </c>
      <c r="CSM21">
        <v>92693.887033464605</v>
      </c>
      <c r="CSN21">
        <v>56641.519593226702</v>
      </c>
      <c r="CSO21">
        <v>18526.514359556801</v>
      </c>
      <c r="CSP21">
        <v>13136.9114933939</v>
      </c>
      <c r="CSQ21">
        <v>109587.183276807</v>
      </c>
      <c r="CSR21">
        <v>65688.784270813296</v>
      </c>
      <c r="CSS21">
        <v>146222.91438186599</v>
      </c>
      <c r="CST21">
        <v>723870.28661087505</v>
      </c>
      <c r="CSU21">
        <v>47764.425566056103</v>
      </c>
      <c r="CSV21">
        <v>2107291.0448406399</v>
      </c>
      <c r="CSW21">
        <v>1926084.44342603</v>
      </c>
      <c r="CSX21">
        <v>892128.719940398</v>
      </c>
      <c r="CSY21">
        <v>135896.598479701</v>
      </c>
      <c r="CSZ21">
        <v>51752.010690894902</v>
      </c>
      <c r="CTA21">
        <v>48904.990032688103</v>
      </c>
      <c r="CTB21">
        <v>41727.096140230104</v>
      </c>
      <c r="CTC21">
        <v>2571823.76841817</v>
      </c>
      <c r="CTD21">
        <v>1537768.40869304</v>
      </c>
      <c r="CTE21">
        <v>220199.07147631401</v>
      </c>
      <c r="CTF21">
        <v>405210.75541129598</v>
      </c>
      <c r="CTG21">
        <v>30978.8555014507</v>
      </c>
      <c r="CTH21">
        <v>47420.578240156501</v>
      </c>
      <c r="CTI21">
        <v>23579850.0099084</v>
      </c>
      <c r="CTJ21">
        <v>3796910.8264361098</v>
      </c>
      <c r="CTK21">
        <v>26960239.014859099</v>
      </c>
      <c r="CTL21">
        <v>11244.6222445438</v>
      </c>
      <c r="CTM21">
        <v>58688.546084239701</v>
      </c>
      <c r="CTN21">
        <v>42180.800399419699</v>
      </c>
      <c r="CTO21">
        <v>338561.97894322203</v>
      </c>
      <c r="CTP21">
        <v>102460.062832608</v>
      </c>
      <c r="CTQ21">
        <v>168994.59725016399</v>
      </c>
      <c r="CTR21">
        <v>119180.836962514</v>
      </c>
      <c r="CTS21">
        <v>229870.54685579301</v>
      </c>
      <c r="CTT21">
        <v>160816.48966954299</v>
      </c>
      <c r="CTU21">
        <v>18230.986315571601</v>
      </c>
      <c r="CTV21">
        <v>278269.55117763201</v>
      </c>
      <c r="CTW21">
        <v>46951.648394552903</v>
      </c>
      <c r="CTX21">
        <v>59156.015001946798</v>
      </c>
      <c r="CTY21">
        <v>50889.4550406255</v>
      </c>
      <c r="CTZ21">
        <v>319545.00278989499</v>
      </c>
      <c r="CUA21">
        <v>612903.76898732001</v>
      </c>
      <c r="CUB21">
        <v>93361.525157443204</v>
      </c>
      <c r="CUC21">
        <v>73097.864592782105</v>
      </c>
      <c r="CUD21">
        <v>1563250.5141012501</v>
      </c>
      <c r="CUE21">
        <v>95352.695937324897</v>
      </c>
      <c r="CUF21">
        <v>978665.94626393204</v>
      </c>
      <c r="CUG21">
        <v>54348.0086550329</v>
      </c>
      <c r="CUH21">
        <v>2281795.92243458</v>
      </c>
      <c r="CUI21">
        <v>679352.73688280699</v>
      </c>
      <c r="CUJ21">
        <v>37791.308458274398</v>
      </c>
      <c r="CUK21">
        <v>125426.77491867301</v>
      </c>
      <c r="CUL21">
        <v>47916.795920352597</v>
      </c>
      <c r="CUM21">
        <v>36762.669357425999</v>
      </c>
      <c r="CUN21">
        <v>41095.564154928601</v>
      </c>
      <c r="CUO21">
        <v>43045.3288164775</v>
      </c>
      <c r="CUP21">
        <v>137048.82688010501</v>
      </c>
      <c r="CUQ21">
        <v>88990.225726817996</v>
      </c>
      <c r="CUR21">
        <v>77077.409497561806</v>
      </c>
      <c r="CUS21">
        <v>266433.38615415798</v>
      </c>
      <c r="CUT21">
        <v>22323.1798374422</v>
      </c>
      <c r="CUU21">
        <v>632678.10612469399</v>
      </c>
      <c r="CUV21">
        <v>1559122.4583608999</v>
      </c>
      <c r="CUW21">
        <v>142149.60524066101</v>
      </c>
      <c r="CUX21">
        <v>15595.6954528759</v>
      </c>
      <c r="CUY21">
        <v>101843.81834879</v>
      </c>
      <c r="CUZ21">
        <v>205924.61651259</v>
      </c>
      <c r="CVA21">
        <v>34213.667449523302</v>
      </c>
      <c r="CVB21">
        <v>269660.08991399797</v>
      </c>
      <c r="CVC21">
        <v>182058.041880292</v>
      </c>
      <c r="CVD21">
        <v>370484.56097827101</v>
      </c>
      <c r="CVE21">
        <v>23181.9213259721</v>
      </c>
      <c r="CVF21">
        <v>81897.385340308203</v>
      </c>
      <c r="CVG21">
        <v>42063.902327658099</v>
      </c>
      <c r="CVH21">
        <v>45155.756391637799</v>
      </c>
      <c r="CVI21">
        <v>562215.99752602295</v>
      </c>
      <c r="CVJ21">
        <v>199551.076524281</v>
      </c>
      <c r="CVK21">
        <v>6845.1180199605697</v>
      </c>
      <c r="CVL21">
        <v>199505.70080427799</v>
      </c>
      <c r="CVM21">
        <v>44558.012182656203</v>
      </c>
      <c r="CVN21">
        <v>205177.71805266</v>
      </c>
      <c r="CVO21">
        <v>98637.865487650997</v>
      </c>
      <c r="CVP21">
        <v>1067.2695297973401</v>
      </c>
      <c r="CVQ21">
        <v>331105.71739530802</v>
      </c>
      <c r="CVR21">
        <v>34768.5293717842</v>
      </c>
      <c r="CVS21">
        <v>167300.07109611199</v>
      </c>
      <c r="CVT21">
        <v>266163.92959773098</v>
      </c>
      <c r="CVU21">
        <v>6921.8220825218104</v>
      </c>
      <c r="CVV21">
        <v>57916.449478888702</v>
      </c>
      <c r="CVW21">
        <v>73616.313445437496</v>
      </c>
      <c r="CVX21">
        <v>168778.09172308401</v>
      </c>
      <c r="CVY21">
        <v>33162.7013307167</v>
      </c>
      <c r="CVZ21">
        <v>77882.990684721401</v>
      </c>
      <c r="CWA21">
        <v>370933.07815155003</v>
      </c>
      <c r="CWB21">
        <v>343361.82926733501</v>
      </c>
      <c r="CWC21">
        <v>33458.242027062501</v>
      </c>
      <c r="CWD21">
        <v>114168.82271997</v>
      </c>
      <c r="CWE21">
        <v>62291.548856144997</v>
      </c>
      <c r="CWF21">
        <v>38920.0902887173</v>
      </c>
      <c r="CWG21">
        <v>10197.6642804932</v>
      </c>
      <c r="CWH21">
        <v>302182.118840368</v>
      </c>
      <c r="CWI21">
        <v>10017.4446463114</v>
      </c>
      <c r="CWJ21">
        <v>7024.9032771844504</v>
      </c>
      <c r="CWK21">
        <v>339979.68674765801</v>
      </c>
      <c r="CWL21">
        <v>52952.345738986201</v>
      </c>
      <c r="CWM21">
        <v>3922.52549794281</v>
      </c>
      <c r="CWN21">
        <v>317344.74357180099</v>
      </c>
      <c r="CWO21">
        <v>56509.760558355702</v>
      </c>
      <c r="CWP21">
        <v>7432.0064488938597</v>
      </c>
      <c r="CWQ21">
        <v>621568.42663513799</v>
      </c>
      <c r="CWR21">
        <v>135320.30468639699</v>
      </c>
      <c r="CWS21">
        <v>285684.80987166899</v>
      </c>
      <c r="CWT21">
        <v>269236.77129093802</v>
      </c>
      <c r="CWU21">
        <v>127716.416981043</v>
      </c>
      <c r="CWV21">
        <v>1710631.2774329199</v>
      </c>
      <c r="CWW21">
        <v>210145.87330720201</v>
      </c>
      <c r="CWX21">
        <v>176882.74645664199</v>
      </c>
      <c r="CWY21">
        <v>77021.011543450702</v>
      </c>
      <c r="CWZ21">
        <v>9441.2167885799608</v>
      </c>
      <c r="CXA21">
        <v>1926224.89899644</v>
      </c>
      <c r="CXB21">
        <v>84706.660459711697</v>
      </c>
      <c r="CXC21">
        <v>27819.190813923698</v>
      </c>
      <c r="CXD21">
        <v>203413.270075176</v>
      </c>
      <c r="CXE21">
        <v>67174.054037144495</v>
      </c>
      <c r="CXF21">
        <v>21481.094767269999</v>
      </c>
      <c r="CXG21">
        <v>160089.60789470401</v>
      </c>
      <c r="CXH21">
        <v>35448.776828858601</v>
      </c>
      <c r="CXI21">
        <v>93892.874681574802</v>
      </c>
      <c r="CXJ21">
        <v>563414.98268690601</v>
      </c>
      <c r="CXK21">
        <v>7546.0720634981599</v>
      </c>
      <c r="CXL21">
        <v>125098.00017612299</v>
      </c>
      <c r="CXM21">
        <v>91054.591329729097</v>
      </c>
      <c r="CXN21">
        <v>140099.73981378099</v>
      </c>
      <c r="CXO21">
        <v>92888.304508320696</v>
      </c>
      <c r="CXP21">
        <v>787391.86869771895</v>
      </c>
      <c r="CXQ21">
        <v>76009.253933888307</v>
      </c>
      <c r="CXR21">
        <v>336072.03591765597</v>
      </c>
      <c r="CXS21">
        <v>173413.342546503</v>
      </c>
      <c r="CXT21">
        <v>9870.8990642669105</v>
      </c>
      <c r="CXU21">
        <v>106904.645378926</v>
      </c>
      <c r="CXV21">
        <v>17213.2839235877</v>
      </c>
      <c r="CXW21">
        <v>11852.143994436899</v>
      </c>
      <c r="CXX21">
        <v>242824.33571300501</v>
      </c>
      <c r="CXY21">
        <v>71586.885991219795</v>
      </c>
      <c r="CXZ21">
        <v>207831.53586006199</v>
      </c>
      <c r="CYA21">
        <v>183673.74780153099</v>
      </c>
      <c r="CYB21">
        <v>16312.804501520201</v>
      </c>
      <c r="CYC21">
        <v>214001.05387461101</v>
      </c>
      <c r="CYD21">
        <v>517747.35683549999</v>
      </c>
      <c r="CYE21">
        <v>10305742.4217955</v>
      </c>
      <c r="CYF21">
        <v>9849356.3311965205</v>
      </c>
      <c r="CYG21">
        <v>113941.257957437</v>
      </c>
      <c r="CYH21">
        <v>9588.3123180270504</v>
      </c>
      <c r="CYI21">
        <v>628464.72907366406</v>
      </c>
      <c r="CYJ21">
        <v>116638.5629524</v>
      </c>
      <c r="CYK21">
        <v>29617.042518944301</v>
      </c>
      <c r="CYL21">
        <v>151440.43863107701</v>
      </c>
      <c r="CYM21">
        <v>349246.19136303797</v>
      </c>
      <c r="CYN21">
        <v>214286.909992075</v>
      </c>
      <c r="CYO21">
        <v>147991.29746857201</v>
      </c>
      <c r="CYP21">
        <v>17709.705904576698</v>
      </c>
      <c r="CYQ21">
        <v>193915.83903297599</v>
      </c>
      <c r="CYR21">
        <v>143281.75670930199</v>
      </c>
      <c r="CYS21">
        <v>271053.85903502302</v>
      </c>
      <c r="CYT21">
        <v>6085.8083068442002</v>
      </c>
      <c r="CYU21">
        <v>121171.027595452</v>
      </c>
      <c r="CYV21">
        <v>1195.1371951000999</v>
      </c>
      <c r="CYW21">
        <v>207013.37205969499</v>
      </c>
      <c r="CYX21">
        <v>95314.306474814206</v>
      </c>
      <c r="CYY21">
        <v>27858.878993047299</v>
      </c>
      <c r="CYZ21">
        <v>523347.46077084501</v>
      </c>
      <c r="CZA21">
        <v>685666.84050200402</v>
      </c>
      <c r="CZB21">
        <v>94231.108477964604</v>
      </c>
      <c r="CZC21">
        <v>149532.326047707</v>
      </c>
      <c r="CZD21">
        <v>60664.5272318926</v>
      </c>
      <c r="CZE21">
        <v>43732.521623987901</v>
      </c>
      <c r="CZF21">
        <v>79246.690204784303</v>
      </c>
      <c r="CZG21">
        <v>30935.1229931171</v>
      </c>
      <c r="CZH21">
        <v>73753.606513836305</v>
      </c>
      <c r="CZI21">
        <v>294595.12609804701</v>
      </c>
      <c r="CZJ21">
        <v>628494.38644168596</v>
      </c>
      <c r="CZK21">
        <v>47844.143179805302</v>
      </c>
      <c r="CZL21">
        <v>114361.604768555</v>
      </c>
      <c r="CZM21">
        <v>1767.08407884812</v>
      </c>
      <c r="CZN21">
        <v>2086148.7986973401</v>
      </c>
      <c r="CZO21">
        <v>67612.610779769399</v>
      </c>
      <c r="CZP21">
        <v>2382348.9989708201</v>
      </c>
      <c r="CZQ21">
        <v>11500.741609791001</v>
      </c>
      <c r="CZR21">
        <v>137274.91622089699</v>
      </c>
      <c r="CZS21">
        <v>17995.295660419899</v>
      </c>
      <c r="CZT21">
        <v>3248.13740751464</v>
      </c>
      <c r="CZU21">
        <v>810937.72826538805</v>
      </c>
      <c r="CZV21">
        <v>159433.47757121001</v>
      </c>
      <c r="CZW21">
        <v>435421.65002190397</v>
      </c>
      <c r="CZX21">
        <v>145397.87080807</v>
      </c>
      <c r="CZY21">
        <v>70177.980499830301</v>
      </c>
      <c r="CZZ21">
        <v>63506.436537474903</v>
      </c>
      <c r="DAA21">
        <v>6005.1437880419098</v>
      </c>
      <c r="DAB21">
        <v>32484.5372105924</v>
      </c>
      <c r="DAC21">
        <v>103700.758929737</v>
      </c>
      <c r="DAD21">
        <v>23814.380311239998</v>
      </c>
      <c r="DAE21">
        <v>65982.802920703194</v>
      </c>
      <c r="DAF21">
        <v>1069827.0969175401</v>
      </c>
      <c r="DAG21">
        <v>205591.37169925301</v>
      </c>
      <c r="DAH21">
        <v>435549.45183674601</v>
      </c>
      <c r="DAI21">
        <v>460292.38954238303</v>
      </c>
      <c r="DAJ21">
        <v>306279.03043590201</v>
      </c>
      <c r="DAK21">
        <v>185288.961515495</v>
      </c>
      <c r="DAL21">
        <v>372287.40427577298</v>
      </c>
      <c r="DAM21">
        <v>247195.51744021699</v>
      </c>
      <c r="DAN21">
        <v>742075.237233544</v>
      </c>
      <c r="DAO21">
        <v>69095.300748128997</v>
      </c>
      <c r="DAP21">
        <v>184489.566408274</v>
      </c>
      <c r="DAQ21">
        <v>20240.790855344101</v>
      </c>
      <c r="DAR21">
        <v>42247.066129466897</v>
      </c>
      <c r="DAS21">
        <v>2140345.35319359</v>
      </c>
      <c r="DAT21">
        <v>103306.893527935</v>
      </c>
      <c r="DAU21">
        <v>12595.988687139699</v>
      </c>
      <c r="DAV21">
        <v>119687.120211053</v>
      </c>
      <c r="DAW21">
        <v>150638.09845430299</v>
      </c>
      <c r="DAX21">
        <v>18341.958116776801</v>
      </c>
      <c r="DAY21">
        <v>9618.3192242269306</v>
      </c>
      <c r="DAZ21">
        <v>5549.2878885902201</v>
      </c>
      <c r="DBA21">
        <v>90136.9449409472</v>
      </c>
      <c r="DBB21">
        <v>60249.375592635697</v>
      </c>
      <c r="DBC21">
        <v>32913.829231513802</v>
      </c>
      <c r="DBD21">
        <v>239375.723006524</v>
      </c>
      <c r="DBE21">
        <v>200652.47874177399</v>
      </c>
      <c r="DBF21">
        <v>129007.252181025</v>
      </c>
      <c r="DBG21">
        <v>198975.21426816299</v>
      </c>
      <c r="DBH21">
        <v>35533.445243942697</v>
      </c>
      <c r="DBI21">
        <v>31840.089160422202</v>
      </c>
      <c r="DBJ21">
        <v>147295.06740507201</v>
      </c>
      <c r="DBK21">
        <v>1302.1722937756799</v>
      </c>
      <c r="DBL21">
        <v>738909.93326638103</v>
      </c>
      <c r="DBM21">
        <v>31679359.631378401</v>
      </c>
      <c r="DBN21">
        <v>440148.19349610002</v>
      </c>
      <c r="DBO21">
        <v>6966140.0773558998</v>
      </c>
      <c r="DBP21">
        <v>398547.32277402899</v>
      </c>
      <c r="DBQ21">
        <v>38029.328813802298</v>
      </c>
      <c r="DBR21">
        <v>75183.982888758997</v>
      </c>
      <c r="DBS21">
        <v>39319.148330165299</v>
      </c>
      <c r="DBT21">
        <v>64558.404189914203</v>
      </c>
      <c r="DBU21">
        <v>1564.8357971253799</v>
      </c>
      <c r="DBV21">
        <v>143986.24573722901</v>
      </c>
      <c r="DBW21">
        <v>369339.99887987302</v>
      </c>
      <c r="DBX21">
        <v>150321.59019519799</v>
      </c>
      <c r="DBY21">
        <v>112360.142767112</v>
      </c>
      <c r="DBZ21">
        <v>174156.167012027</v>
      </c>
      <c r="DCA21">
        <v>54116.910919237896</v>
      </c>
      <c r="DCB21">
        <v>799188.03651893302</v>
      </c>
      <c r="DCC21">
        <v>50585.204863746803</v>
      </c>
      <c r="DCD21">
        <v>72243.680619484207</v>
      </c>
      <c r="DCE21">
        <v>87431.440605791198</v>
      </c>
      <c r="DCF21">
        <v>66163.688200096003</v>
      </c>
      <c r="DCG21">
        <v>210631.90249696301</v>
      </c>
      <c r="DCH21">
        <v>312339.80573473102</v>
      </c>
      <c r="DCI21">
        <v>209984.75595569401</v>
      </c>
      <c r="DCJ21">
        <v>33173.527403270004</v>
      </c>
      <c r="DCK21">
        <v>8539.95843473061</v>
      </c>
      <c r="DCL21">
        <v>56349.670615764197</v>
      </c>
      <c r="DCM21">
        <v>45999.854493689498</v>
      </c>
      <c r="DCN21">
        <v>7986.5457965413098</v>
      </c>
      <c r="DCO21">
        <v>25712.656903280898</v>
      </c>
      <c r="DCP21">
        <v>208519.176735802</v>
      </c>
      <c r="DCQ21">
        <v>179949.21225847799</v>
      </c>
      <c r="DCR21">
        <v>325577.72184741998</v>
      </c>
      <c r="DCS21">
        <v>5372.5114899624496</v>
      </c>
      <c r="DCT21">
        <v>35376.465490417402</v>
      </c>
      <c r="DCU21">
        <v>165485.29742079199</v>
      </c>
      <c r="DCV21">
        <v>134649.079558019</v>
      </c>
      <c r="DCW21">
        <v>121761.337628323</v>
      </c>
      <c r="DCX21">
        <v>372804.05359035201</v>
      </c>
      <c r="DCY21">
        <v>27836.378211726598</v>
      </c>
      <c r="DCZ21">
        <v>21202.135365495102</v>
      </c>
      <c r="DDA21">
        <v>16088.011188661299</v>
      </c>
      <c r="DDB21">
        <v>17643.979449236402</v>
      </c>
      <c r="DDC21">
        <v>81193.252252976905</v>
      </c>
      <c r="DDD21">
        <v>185204.739259903</v>
      </c>
      <c r="DDE21">
        <v>19926.045468205499</v>
      </c>
      <c r="DDF21">
        <v>11340.0537905574</v>
      </c>
      <c r="DDG21">
        <v>51271.544297680703</v>
      </c>
      <c r="DDH21">
        <v>4983.1221613574598</v>
      </c>
      <c r="DDI21">
        <v>248634.54903968101</v>
      </c>
      <c r="DDJ21">
        <v>41032.389606365803</v>
      </c>
      <c r="DDK21">
        <v>56849.3483661133</v>
      </c>
      <c r="DDL21">
        <v>4159115.7740873299</v>
      </c>
      <c r="DDM21">
        <v>84065.3000048588</v>
      </c>
      <c r="DDN21">
        <v>298017.54937680799</v>
      </c>
      <c r="DDO21">
        <v>6120.6280546771504</v>
      </c>
      <c r="DDP21">
        <v>235358.895297368</v>
      </c>
      <c r="DDQ21">
        <v>10240.0904332102</v>
      </c>
      <c r="DDR21">
        <v>32676.914574516799</v>
      </c>
      <c r="DDS21">
        <v>85910.888221255198</v>
      </c>
      <c r="DDT21">
        <v>7221.05932219433</v>
      </c>
      <c r="DDU21">
        <v>84057.4968963016</v>
      </c>
      <c r="DDV21">
        <v>122662.008618614</v>
      </c>
      <c r="DDW21">
        <v>15954.5664958057</v>
      </c>
      <c r="DDX21">
        <v>62690.472533182103</v>
      </c>
      <c r="DDY21">
        <v>37548.370438318401</v>
      </c>
      <c r="DDZ21">
        <v>219755.22220700799</v>
      </c>
      <c r="DEA21">
        <v>11241.980065919101</v>
      </c>
      <c r="DEB21">
        <v>4915.6376522363798</v>
      </c>
      <c r="DEC21">
        <v>23633.455890932899</v>
      </c>
      <c r="DED21">
        <v>20878.4560608928</v>
      </c>
      <c r="DEE21">
        <v>51197.716824502299</v>
      </c>
      <c r="DEF21">
        <v>160187.338114627</v>
      </c>
      <c r="DEG21">
        <v>55532.4524287065</v>
      </c>
      <c r="DEH21">
        <v>5455.6215321801101</v>
      </c>
      <c r="DEI21">
        <v>4234.1090407710399</v>
      </c>
      <c r="DEJ21">
        <v>125892.136416354</v>
      </c>
      <c r="DEK21">
        <v>79835.4176429691</v>
      </c>
      <c r="DEL21">
        <v>55013.726238600699</v>
      </c>
      <c r="DEM21">
        <v>160474.194999417</v>
      </c>
      <c r="DEN21">
        <v>39387.131423094797</v>
      </c>
      <c r="DEO21">
        <v>60058.956000850201</v>
      </c>
      <c r="DEP21">
        <v>642142.80174797098</v>
      </c>
      <c r="DEQ21">
        <v>389536.96601782099</v>
      </c>
      <c r="DER21">
        <v>103401.468692907</v>
      </c>
      <c r="DES21">
        <v>50965.157470987397</v>
      </c>
      <c r="DET21">
        <v>310287.62014321698</v>
      </c>
      <c r="DEU21">
        <v>146836.091943532</v>
      </c>
      <c r="DEV21">
        <v>44669.703883761198</v>
      </c>
      <c r="DEW21">
        <v>75209.577644975099</v>
      </c>
      <c r="DEX21">
        <v>55671.758016260603</v>
      </c>
      <c r="DEY21">
        <v>130166.18033722699</v>
      </c>
      <c r="DEZ21">
        <v>22237.734654812401</v>
      </c>
      <c r="DFA21">
        <v>11721.568905321599</v>
      </c>
      <c r="DFB21">
        <v>126615.646979101</v>
      </c>
      <c r="DFC21">
        <v>4331.3625056763603</v>
      </c>
      <c r="DFD21">
        <v>54579.706939750497</v>
      </c>
      <c r="DFE21">
        <v>451696.57899476198</v>
      </c>
      <c r="DFF21">
        <v>56787.176764839503</v>
      </c>
      <c r="DFG21">
        <v>26102.0396475179</v>
      </c>
      <c r="DFH21">
        <v>40253.296767696702</v>
      </c>
      <c r="DFI21">
        <v>24623.193648059201</v>
      </c>
      <c r="DFJ21">
        <v>10198.128176893901</v>
      </c>
      <c r="DFK21">
        <v>34028.325418270397</v>
      </c>
      <c r="DFL21">
        <v>83825.200344402707</v>
      </c>
      <c r="DFM21">
        <v>219848.623873484</v>
      </c>
      <c r="DFN21">
        <v>299295.74089761497</v>
      </c>
      <c r="DFO21">
        <v>40723.1032491242</v>
      </c>
      <c r="DFP21">
        <v>72008.238112619598</v>
      </c>
      <c r="DFQ21">
        <v>31531.2962213875</v>
      </c>
      <c r="DFR21">
        <v>179945.57126951701</v>
      </c>
      <c r="DFS21">
        <v>162700.57954072399</v>
      </c>
      <c r="DFT21">
        <v>23098.669785260001</v>
      </c>
      <c r="DFU21">
        <v>61015.906171195398</v>
      </c>
      <c r="DFV21">
        <v>369678.29968275002</v>
      </c>
      <c r="DFW21">
        <v>25860.4373501995</v>
      </c>
      <c r="DFX21">
        <v>5848081.4457122004</v>
      </c>
      <c r="DFY21">
        <v>107644.745805963</v>
      </c>
      <c r="DFZ21">
        <v>98259.315309330093</v>
      </c>
      <c r="DGA21">
        <v>5470163.4574356303</v>
      </c>
      <c r="DGB21">
        <v>215722.811071509</v>
      </c>
      <c r="DGC21">
        <v>151645.737031536</v>
      </c>
      <c r="DGD21">
        <v>32846.7894739076</v>
      </c>
      <c r="DGE21">
        <v>35697.020781835599</v>
      </c>
      <c r="DGF21">
        <v>6173.20215620606</v>
      </c>
      <c r="DGG21">
        <v>12067.178635803401</v>
      </c>
      <c r="DGH21">
        <v>40906.776837413003</v>
      </c>
      <c r="DGI21">
        <v>41453.204187456802</v>
      </c>
      <c r="DGJ21">
        <v>403959.07756700699</v>
      </c>
      <c r="DGK21">
        <v>170872.88072755499</v>
      </c>
      <c r="DGL21">
        <v>161422.638305047</v>
      </c>
      <c r="DGM21">
        <v>64796.776822199303</v>
      </c>
      <c r="DGN21">
        <v>174279.39800118501</v>
      </c>
      <c r="DGO21">
        <v>297521.33028057503</v>
      </c>
      <c r="DGP21">
        <v>81760.232097061002</v>
      </c>
      <c r="DGQ21">
        <v>42537.454572078401</v>
      </c>
      <c r="DGR21">
        <v>59539.701098097801</v>
      </c>
      <c r="DGS21">
        <v>147477.30098722599</v>
      </c>
      <c r="DGT21">
        <v>54232.214973085996</v>
      </c>
      <c r="DGU21">
        <v>537954.833000532</v>
      </c>
      <c r="DGV21">
        <v>214992.96797901401</v>
      </c>
      <c r="DGW21">
        <v>49065.645462435401</v>
      </c>
      <c r="DGX21">
        <v>67899.645028138999</v>
      </c>
      <c r="DGY21">
        <v>892338.30758337304</v>
      </c>
      <c r="DGZ21">
        <v>6646.23942029725</v>
      </c>
      <c r="DHA21">
        <v>10670.6682454197</v>
      </c>
      <c r="DHB21">
        <v>850513.83213150594</v>
      </c>
      <c r="DHC21">
        <v>16411.551349321799</v>
      </c>
      <c r="DHD21">
        <v>21143.522446753301</v>
      </c>
      <c r="DHE21">
        <v>1008153.98177341</v>
      </c>
      <c r="DHF21">
        <v>5795.0637432532503</v>
      </c>
      <c r="DHG21">
        <v>128202.21529371801</v>
      </c>
      <c r="DHH21">
        <v>1596633.55565975</v>
      </c>
      <c r="DHI21">
        <v>125583.44013965099</v>
      </c>
      <c r="DHJ21">
        <v>1536627.213308</v>
      </c>
      <c r="DHK21">
        <v>54826.297387954502</v>
      </c>
      <c r="DHL21">
        <v>67076.424799986606</v>
      </c>
      <c r="DHM21">
        <v>36695.742957355797</v>
      </c>
      <c r="DHN21">
        <v>14492.3492389732</v>
      </c>
      <c r="DHO21">
        <v>190741.44189213301</v>
      </c>
      <c r="DHP21">
        <v>106681.707239496</v>
      </c>
      <c r="DHQ21">
        <v>27023.981499657799</v>
      </c>
      <c r="DHR21">
        <v>3315783.51533446</v>
      </c>
      <c r="DHS21">
        <v>143663.36536815201</v>
      </c>
      <c r="DHT21">
        <v>197985.95914742901</v>
      </c>
      <c r="DHU21">
        <v>9124.6508189458891</v>
      </c>
      <c r="DHV21">
        <v>3246531.93567152</v>
      </c>
      <c r="DHW21">
        <v>22168.572457784499</v>
      </c>
      <c r="DHX21">
        <v>6180.4665570810303</v>
      </c>
      <c r="DHY21">
        <v>40460.638742117299</v>
      </c>
      <c r="DHZ21">
        <v>39353.448326170299</v>
      </c>
      <c r="DIA21">
        <v>83752.505419750494</v>
      </c>
      <c r="DIB21">
        <v>24321.3091089179</v>
      </c>
      <c r="DIC21">
        <v>1428.92837737278</v>
      </c>
      <c r="DID21">
        <v>13208.8573438126</v>
      </c>
      <c r="DIE21">
        <v>124279.767524782</v>
      </c>
      <c r="DIF21">
        <v>6016.0541835365502</v>
      </c>
      <c r="DIG21">
        <v>28097.767295677098</v>
      </c>
      <c r="DIH21">
        <v>641289.17122315394</v>
      </c>
      <c r="DII21">
        <v>103839.97248142</v>
      </c>
      <c r="DIJ21">
        <v>563874.24232554296</v>
      </c>
      <c r="DIK21">
        <v>14578.1147933591</v>
      </c>
      <c r="DIL21">
        <v>1216.9947082532599</v>
      </c>
      <c r="DIM21">
        <v>48056.910450110103</v>
      </c>
      <c r="DIN21">
        <v>63339.9118070845</v>
      </c>
      <c r="DIO21">
        <v>10723.0757568923</v>
      </c>
      <c r="DIP21">
        <v>49703.152839676302</v>
      </c>
      <c r="DIQ21">
        <v>190304.962195217</v>
      </c>
      <c r="DIR21">
        <v>922.041996365871</v>
      </c>
      <c r="DIS21">
        <v>10703.1295098551</v>
      </c>
      <c r="DIT21">
        <v>120110.699300124</v>
      </c>
      <c r="DIU21">
        <v>1640.60455003526</v>
      </c>
      <c r="DIV21">
        <v>34826.494808616299</v>
      </c>
      <c r="DIW21">
        <v>616653.75823842897</v>
      </c>
      <c r="DIX21">
        <v>60605.158173743599</v>
      </c>
      <c r="DIY21">
        <v>34191.046249979001</v>
      </c>
      <c r="DIZ21">
        <v>56248.854201639602</v>
      </c>
      <c r="DJA21">
        <v>391563.95478424401</v>
      </c>
      <c r="DJB21">
        <v>80683.229747292498</v>
      </c>
      <c r="DJC21">
        <v>17455.056222442701</v>
      </c>
      <c r="DJD21">
        <v>139113.20488494</v>
      </c>
      <c r="DJE21">
        <v>41812.8273128726</v>
      </c>
      <c r="DJF21">
        <v>10820.9867272228</v>
      </c>
      <c r="DJG21">
        <v>276462.36273171398</v>
      </c>
      <c r="DJH21">
        <v>70240.353345781696</v>
      </c>
      <c r="DJI21">
        <v>8514.1082292781593</v>
      </c>
      <c r="DJJ21">
        <v>283182.38223037397</v>
      </c>
      <c r="DJK21">
        <v>2440.2357996135702</v>
      </c>
      <c r="DJL21">
        <v>2976.4391136583899</v>
      </c>
      <c r="DJM21">
        <v>16454.784288351999</v>
      </c>
      <c r="DJN21">
        <v>2435.2207831400101</v>
      </c>
      <c r="DJO21">
        <v>1882.37370324316</v>
      </c>
      <c r="DJP21">
        <v>6990.6019687759699</v>
      </c>
      <c r="DJQ21">
        <v>49424.469955403998</v>
      </c>
      <c r="DJR21">
        <v>15461.888575691401</v>
      </c>
      <c r="DJS21">
        <v>34647.932528981502</v>
      </c>
      <c r="DJT21">
        <v>21963.608791063099</v>
      </c>
      <c r="DJU21">
        <v>89139.738901723904</v>
      </c>
      <c r="DJV21">
        <v>49521.8258817471</v>
      </c>
      <c r="DJW21">
        <v>71220.516730795498</v>
      </c>
      <c r="DJX21">
        <v>52754.548487649801</v>
      </c>
      <c r="DJY21">
        <v>23935.811272058399</v>
      </c>
      <c r="DJZ21">
        <v>915.352638413872</v>
      </c>
      <c r="DKA21">
        <v>47725.906872045001</v>
      </c>
      <c r="DKB21">
        <v>185221.18626180501</v>
      </c>
      <c r="DKC21">
        <v>16198.2267415762</v>
      </c>
      <c r="DKD21">
        <v>23915.075149267599</v>
      </c>
      <c r="DKE21">
        <v>26290.733923609801</v>
      </c>
      <c r="DKF21">
        <v>2333.92369521617</v>
      </c>
      <c r="DKG21">
        <v>11833.627503903501</v>
      </c>
      <c r="DKH21">
        <v>10447.2137529259</v>
      </c>
      <c r="DKI21">
        <v>6330.2625576933096</v>
      </c>
      <c r="DKJ21">
        <v>89595.924656369505</v>
      </c>
      <c r="DKK21">
        <v>130365.836544526</v>
      </c>
      <c r="DKL21">
        <v>74321.4101184053</v>
      </c>
      <c r="DKM21">
        <v>176375.833658216</v>
      </c>
      <c r="DKN21">
        <v>22499.908032791001</v>
      </c>
      <c r="DKO21">
        <v>20224.032666954299</v>
      </c>
      <c r="DKP21">
        <v>20618.073631000399</v>
      </c>
      <c r="DKQ21">
        <v>20985.087765079501</v>
      </c>
      <c r="DKR21">
        <v>636618.96289967501</v>
      </c>
      <c r="DKS21">
        <v>46264.257208741401</v>
      </c>
      <c r="DKT21">
        <v>3539.8890488977399</v>
      </c>
      <c r="DKU21">
        <v>2265111.5841700202</v>
      </c>
      <c r="DKV21">
        <v>68100.054382382703</v>
      </c>
      <c r="DKW21">
        <v>21604.9053498211</v>
      </c>
      <c r="DKX21">
        <v>33380.6828255277</v>
      </c>
      <c r="DKY21">
        <v>259835.602044809</v>
      </c>
      <c r="DKZ21">
        <v>2659.3640742037701</v>
      </c>
      <c r="DLA21">
        <v>553257.18378583796</v>
      </c>
      <c r="DLB21">
        <v>42194.918828390197</v>
      </c>
      <c r="DLC21">
        <v>5426.98319333169</v>
      </c>
      <c r="DLD21">
        <v>34111.989973977099</v>
      </c>
      <c r="DLE21">
        <v>81600.410471563999</v>
      </c>
      <c r="DLF21">
        <v>31014.111039568601</v>
      </c>
      <c r="DLG21">
        <v>25142.273477907202</v>
      </c>
      <c r="DLH21">
        <v>2967.6421675768602</v>
      </c>
      <c r="DLI21">
        <v>9412.5494087551397</v>
      </c>
      <c r="DLJ21">
        <v>3543793.84008101</v>
      </c>
      <c r="DLK21">
        <v>353453.385001741</v>
      </c>
      <c r="DLL21">
        <v>41435.193076171403</v>
      </c>
      <c r="DLM21">
        <v>86837.869894623305</v>
      </c>
      <c r="DLN21">
        <v>35733.920110344203</v>
      </c>
      <c r="DLO21">
        <v>599048.47497977398</v>
      </c>
      <c r="DLP21">
        <v>361730.19900484098</v>
      </c>
      <c r="DLQ21">
        <v>35589.714546119103</v>
      </c>
      <c r="DLR21">
        <v>494550.11472931301</v>
      </c>
      <c r="DLS21">
        <v>267422.32356904598</v>
      </c>
      <c r="DLT21">
        <v>47813.421519285497</v>
      </c>
      <c r="DLU21">
        <v>4262.1735550933099</v>
      </c>
      <c r="DLV21">
        <v>49957.962838055901</v>
      </c>
      <c r="DLW21">
        <v>39810.355952984602</v>
      </c>
      <c r="DLX21">
        <v>1382.9761864125601</v>
      </c>
      <c r="DLY21">
        <v>251552.24719704399</v>
      </c>
      <c r="DLZ21">
        <v>143861.707214697</v>
      </c>
      <c r="DMA21">
        <v>248408.147432703</v>
      </c>
      <c r="DMB21">
        <v>79170.605213111005</v>
      </c>
      <c r="DMC21">
        <v>144859.005849737</v>
      </c>
      <c r="DMD21">
        <v>8080.1143279197604</v>
      </c>
      <c r="DME21">
        <v>20063.3727862015</v>
      </c>
      <c r="DMF21">
        <v>17708.298627383301</v>
      </c>
      <c r="DMG21">
        <v>12198.0334052335</v>
      </c>
      <c r="DMH21">
        <v>23257.763142237902</v>
      </c>
      <c r="DMI21">
        <v>49576.626265083803</v>
      </c>
      <c r="DMJ21">
        <v>28507.8306389307</v>
      </c>
      <c r="DMK21">
        <v>131388.22481536001</v>
      </c>
      <c r="DML21">
        <v>11627829.271120099</v>
      </c>
      <c r="DMM21">
        <v>51634.257073720197</v>
      </c>
      <c r="DMN21">
        <v>11233.7408313961</v>
      </c>
      <c r="DMO21">
        <v>779.02162148510001</v>
      </c>
      <c r="DMP21">
        <v>35477.027557576701</v>
      </c>
      <c r="DMQ21">
        <v>26561.939074402399</v>
      </c>
      <c r="DMR21">
        <v>74236.759498442494</v>
      </c>
      <c r="DMS21">
        <v>147036.401586519</v>
      </c>
      <c r="DMT21">
        <v>23686.5943169157</v>
      </c>
      <c r="DMU21">
        <v>13887.751541063</v>
      </c>
      <c r="DMV21">
        <v>10931.2711599011</v>
      </c>
      <c r="DMW21">
        <v>20443.182001004901</v>
      </c>
      <c r="DMX21">
        <v>708556.58710939903</v>
      </c>
      <c r="DMY21">
        <v>8307.9348664123208</v>
      </c>
      <c r="DMZ21">
        <v>978.40385107936402</v>
      </c>
      <c r="DNA21">
        <v>138920.12635185101</v>
      </c>
      <c r="DNB21">
        <v>26044.260312430601</v>
      </c>
      <c r="DNC21">
        <v>31323.993178640201</v>
      </c>
      <c r="DND21">
        <v>951463.38847433997</v>
      </c>
      <c r="DNE21">
        <v>65109.648631628697</v>
      </c>
      <c r="DNF21">
        <v>24886.770408740598</v>
      </c>
      <c r="DNG21">
        <v>5514228.3255147198</v>
      </c>
      <c r="DNH21">
        <v>5218746.1209738897</v>
      </c>
      <c r="DNI21">
        <v>1268186.29237683</v>
      </c>
      <c r="DNJ21">
        <v>1396006.83450054</v>
      </c>
      <c r="DNK21">
        <v>121166.476873568</v>
      </c>
      <c r="DNL21">
        <v>24035.809237599598</v>
      </c>
      <c r="DNM21">
        <v>312139.58115785499</v>
      </c>
      <c r="DNN21">
        <v>1048.2240849601901</v>
      </c>
      <c r="DNO21">
        <v>149660.800244749</v>
      </c>
      <c r="DNP21">
        <v>198551.26758560201</v>
      </c>
      <c r="DNQ21">
        <v>236921.79675625401</v>
      </c>
      <c r="DNR21">
        <v>49046.208927833497</v>
      </c>
      <c r="DNS21">
        <v>26873.333853278102</v>
      </c>
      <c r="DNT21">
        <v>36743.030232063997</v>
      </c>
      <c r="DNU21">
        <v>153104.216115599</v>
      </c>
      <c r="DNV21">
        <v>59460.981347025103</v>
      </c>
      <c r="DNW21">
        <v>53324.2315484762</v>
      </c>
      <c r="DNX21">
        <v>94082.248449080405</v>
      </c>
      <c r="DNY21">
        <v>78069.250418357697</v>
      </c>
      <c r="DNZ21">
        <v>128013.550123782</v>
      </c>
      <c r="DOA21">
        <v>225600.45869089599</v>
      </c>
      <c r="DOB21">
        <v>238457.69294864201</v>
      </c>
      <c r="DOC21">
        <v>21943.223206114901</v>
      </c>
      <c r="DOD21">
        <v>17018.258602212401</v>
      </c>
      <c r="DOE21">
        <v>82580.036837589694</v>
      </c>
      <c r="DOF21">
        <v>29101.457112289499</v>
      </c>
      <c r="DOG21">
        <v>26722.279843885299</v>
      </c>
      <c r="DOH21">
        <v>145346.365216078</v>
      </c>
      <c r="DOI21">
        <v>24969.3448035275</v>
      </c>
      <c r="DOJ21">
        <v>25407.939946048002</v>
      </c>
      <c r="DOK21">
        <v>68671.079205767906</v>
      </c>
      <c r="DOL21">
        <v>49040.665855032399</v>
      </c>
      <c r="DOM21">
        <v>395274.42804835498</v>
      </c>
      <c r="DON21">
        <v>122515.70122723799</v>
      </c>
      <c r="DOO21">
        <v>2251823.3533466002</v>
      </c>
      <c r="DOP21">
        <v>31965.611390027199</v>
      </c>
      <c r="DOQ21">
        <v>46750.066857949401</v>
      </c>
      <c r="DOR21">
        <v>72319.309704751606</v>
      </c>
      <c r="DOS21">
        <v>76024.437608047505</v>
      </c>
      <c r="DOT21">
        <v>25435.6510333486</v>
      </c>
      <c r="DOU21">
        <v>21569.349333552</v>
      </c>
      <c r="DOV21">
        <v>6843.2102768517298</v>
      </c>
      <c r="DOW21">
        <v>30256.134774931601</v>
      </c>
      <c r="DOX21">
        <v>27748.790710377601</v>
      </c>
      <c r="DOY21">
        <v>71312.133642119603</v>
      </c>
      <c r="DOZ21">
        <v>116448.098462908</v>
      </c>
      <c r="DPA21">
        <v>170217.452310358</v>
      </c>
      <c r="DPB21">
        <v>4385822.1348712305</v>
      </c>
      <c r="DPC21">
        <v>294347.35726903903</v>
      </c>
      <c r="DPD21">
        <v>1742.9040247176699</v>
      </c>
      <c r="DPE21">
        <v>109147.516257693</v>
      </c>
      <c r="DPF21">
        <v>260510.58882150901</v>
      </c>
    </row>
    <row r="22" spans="1:3126" x14ac:dyDescent="0.4">
      <c r="A22" s="1" t="s">
        <v>21</v>
      </c>
      <c r="B22">
        <v>11547.9107328549</v>
      </c>
      <c r="C22">
        <v>259861.31677385099</v>
      </c>
      <c r="D22">
        <v>1515075.2360811301</v>
      </c>
      <c r="E22">
        <v>7766.2664461128697</v>
      </c>
      <c r="F22">
        <v>6148.6283817141903</v>
      </c>
      <c r="G22">
        <v>1064917.3108339601</v>
      </c>
      <c r="H22">
        <v>278433.711797675</v>
      </c>
      <c r="I22">
        <v>15501.8630977745</v>
      </c>
      <c r="J22">
        <v>918501.36857906997</v>
      </c>
      <c r="K22">
        <v>16735.193028218499</v>
      </c>
      <c r="L22">
        <v>7739.4566157300997</v>
      </c>
      <c r="M22">
        <v>8538.7609845837505</v>
      </c>
      <c r="N22">
        <v>29802.034277028801</v>
      </c>
      <c r="O22">
        <v>160631.80214239401</v>
      </c>
      <c r="P22">
        <v>10070580.532282701</v>
      </c>
      <c r="Q22">
        <v>2324708.1172758401</v>
      </c>
      <c r="R22">
        <v>8789.3354304420609</v>
      </c>
      <c r="S22">
        <v>20414.006024640999</v>
      </c>
      <c r="T22">
        <v>200478.86223683701</v>
      </c>
      <c r="U22">
        <v>39267.436030559496</v>
      </c>
      <c r="V22">
        <v>314064.73467579298</v>
      </c>
      <c r="W22">
        <v>63221.591475740002</v>
      </c>
      <c r="X22">
        <v>186996.553294568</v>
      </c>
      <c r="Y22">
        <v>9033.9720604578506</v>
      </c>
      <c r="Z22">
        <v>27717.265317410001</v>
      </c>
      <c r="AA22">
        <v>10750.953410541</v>
      </c>
      <c r="AB22">
        <v>3964416.14201687</v>
      </c>
      <c r="AC22">
        <v>1180457.32277539</v>
      </c>
      <c r="AD22">
        <v>194874.86571511099</v>
      </c>
      <c r="AE22">
        <v>901513.47789155098</v>
      </c>
      <c r="AF22">
        <v>530699.950328807</v>
      </c>
      <c r="AG22">
        <v>251622.15340810601</v>
      </c>
      <c r="AH22">
        <v>1666544.4908687801</v>
      </c>
      <c r="AI22">
        <v>248652.66819213101</v>
      </c>
      <c r="AJ22">
        <v>831895.48550982005</v>
      </c>
      <c r="AK22">
        <v>65450.078758271498</v>
      </c>
      <c r="AL22">
        <v>4026801.3995962101</v>
      </c>
      <c r="AM22">
        <v>1634308.3227136901</v>
      </c>
      <c r="AN22">
        <v>351565.24055906199</v>
      </c>
      <c r="AO22">
        <v>344982.38253669598</v>
      </c>
      <c r="AP22">
        <v>129511.060959679</v>
      </c>
      <c r="AQ22">
        <v>80406.916155821993</v>
      </c>
      <c r="AR22">
        <v>174831.967812341</v>
      </c>
      <c r="AS22">
        <v>9500.6132858471501</v>
      </c>
      <c r="AT22">
        <v>52272.757734293598</v>
      </c>
      <c r="AU22">
        <v>12482.810798471301</v>
      </c>
      <c r="AV22">
        <v>4135609.0545123401</v>
      </c>
      <c r="AW22">
        <v>1447211.13799063</v>
      </c>
      <c r="AX22">
        <v>290246.72611703101</v>
      </c>
      <c r="AY22">
        <v>206273.696047898</v>
      </c>
      <c r="AZ22">
        <v>60411.761045200197</v>
      </c>
      <c r="BA22">
        <v>4354713.0778776901</v>
      </c>
      <c r="BB22">
        <v>1428768.2285261999</v>
      </c>
      <c r="BC22">
        <v>3665985.94710156</v>
      </c>
      <c r="BD22">
        <v>7436917.4198934697</v>
      </c>
      <c r="BE22">
        <v>1684210.8031997499</v>
      </c>
      <c r="BF22">
        <v>66190.525924568006</v>
      </c>
      <c r="BG22">
        <v>270095.47560762498</v>
      </c>
      <c r="BH22">
        <v>542923.58444393706</v>
      </c>
      <c r="BI22">
        <v>431218.71544698498</v>
      </c>
      <c r="BJ22">
        <v>4710262.0535314297</v>
      </c>
      <c r="BK22">
        <v>1403804.43237236</v>
      </c>
      <c r="BL22">
        <v>740466.64964365098</v>
      </c>
      <c r="BM22">
        <v>318740.39620025002</v>
      </c>
      <c r="BN22">
        <v>268212.72396620299</v>
      </c>
      <c r="BO22">
        <v>245477.871553189</v>
      </c>
      <c r="BP22">
        <v>156104.380653384</v>
      </c>
      <c r="BQ22">
        <v>132277.12547145999</v>
      </c>
      <c r="BR22">
        <v>200429.48441338399</v>
      </c>
      <c r="BS22">
        <v>54309.315347839103</v>
      </c>
      <c r="BT22">
        <v>373322.36095743399</v>
      </c>
      <c r="BU22">
        <v>16777.9754680691</v>
      </c>
      <c r="BV22">
        <v>4117303.4062011498</v>
      </c>
      <c r="BW22">
        <v>1166459.0444566</v>
      </c>
      <c r="BX22">
        <v>25353.265917963701</v>
      </c>
      <c r="BY22">
        <v>174767.852408337</v>
      </c>
      <c r="BZ22">
        <v>218920.415600818</v>
      </c>
      <c r="CA22">
        <v>104502.464146671</v>
      </c>
      <c r="CB22">
        <v>1038799.17765297</v>
      </c>
      <c r="CC22">
        <v>374980.415490377</v>
      </c>
      <c r="CD22">
        <v>72638.267501975206</v>
      </c>
      <c r="CE22">
        <v>30259.582187022701</v>
      </c>
      <c r="CF22">
        <v>53552.545422267904</v>
      </c>
      <c r="CG22">
        <v>42324.877253117003</v>
      </c>
      <c r="CH22">
        <v>2204281.21147579</v>
      </c>
      <c r="CI22">
        <v>125465.218655898</v>
      </c>
      <c r="CJ22">
        <v>1127527.5944912401</v>
      </c>
      <c r="CK22">
        <v>5052165.8174541704</v>
      </c>
      <c r="CL22">
        <v>1383466.19156165</v>
      </c>
      <c r="CM22">
        <v>1308414.76224805</v>
      </c>
      <c r="CN22">
        <v>941915.63360427006</v>
      </c>
      <c r="CO22">
        <v>51948.096756227002</v>
      </c>
      <c r="CP22">
        <v>17552.950284264301</v>
      </c>
      <c r="CQ22">
        <v>2048687.7861474601</v>
      </c>
      <c r="CR22">
        <v>73147.792281246104</v>
      </c>
      <c r="CS22">
        <v>42905.028871241302</v>
      </c>
      <c r="CT22">
        <v>741377.11700246006</v>
      </c>
      <c r="CU22">
        <v>3247041.1991590299</v>
      </c>
      <c r="CV22">
        <v>1438323.6888187299</v>
      </c>
      <c r="CW22">
        <v>20598.646984820902</v>
      </c>
      <c r="CX22">
        <v>110701.211760304</v>
      </c>
      <c r="CY22">
        <v>48425.401054544702</v>
      </c>
      <c r="CZ22">
        <v>2582252.7402161099</v>
      </c>
      <c r="DA22">
        <v>100266.78375762</v>
      </c>
      <c r="DB22">
        <v>442550.33651747502</v>
      </c>
      <c r="DC22">
        <v>131106.27582382399</v>
      </c>
      <c r="DD22">
        <v>1223784.1723094301</v>
      </c>
      <c r="DE22">
        <v>588854.13736688299</v>
      </c>
      <c r="DF22">
        <v>516212.13670511998</v>
      </c>
      <c r="DG22">
        <v>63434.293716614098</v>
      </c>
      <c r="DH22">
        <v>160637.88323804</v>
      </c>
      <c r="DI22">
        <v>128172.180556279</v>
      </c>
      <c r="DJ22">
        <v>106586.790437781</v>
      </c>
      <c r="DK22">
        <v>57491.6515772684</v>
      </c>
      <c r="DL22">
        <v>652663.71914066095</v>
      </c>
      <c r="DM22">
        <v>142687.07772535799</v>
      </c>
      <c r="DN22">
        <v>186390.572506711</v>
      </c>
      <c r="DO22">
        <v>1515012.60942887</v>
      </c>
      <c r="DP22">
        <v>4885236.3391978303</v>
      </c>
      <c r="DQ22">
        <v>950943.78906092397</v>
      </c>
      <c r="DR22">
        <v>1119175.0467942599</v>
      </c>
      <c r="DS22">
        <v>244957.343517186</v>
      </c>
      <c r="DT22">
        <v>105245.40202582099</v>
      </c>
      <c r="DU22">
        <v>292212.880928703</v>
      </c>
      <c r="DV22">
        <v>180051.08534733401</v>
      </c>
      <c r="DW22">
        <v>22169.511091696</v>
      </c>
      <c r="DX22">
        <v>138041.62546133</v>
      </c>
      <c r="DY22">
        <v>239027.456403338</v>
      </c>
      <c r="DZ22">
        <v>132080.05836036001</v>
      </c>
      <c r="EA22">
        <v>623453.52162525395</v>
      </c>
      <c r="EB22">
        <v>132948.48658185601</v>
      </c>
      <c r="EC22">
        <v>221257.659102442</v>
      </c>
      <c r="ED22">
        <v>38906.250309794399</v>
      </c>
      <c r="EE22">
        <v>911014.00366643199</v>
      </c>
      <c r="EF22">
        <v>5189343.3256183397</v>
      </c>
      <c r="EG22">
        <v>847009.05726769695</v>
      </c>
      <c r="EH22">
        <v>126111.471549828</v>
      </c>
      <c r="EI22">
        <v>120420.001378304</v>
      </c>
      <c r="EJ22">
        <v>376501.13178368501</v>
      </c>
      <c r="EK22">
        <v>83846.591280020497</v>
      </c>
      <c r="EL22">
        <v>472819.74340875901</v>
      </c>
      <c r="EM22">
        <v>195548.303134424</v>
      </c>
      <c r="EN22">
        <v>71884.235011549899</v>
      </c>
      <c r="EO22">
        <v>854872.83578150603</v>
      </c>
      <c r="EP22">
        <v>93618.516423187204</v>
      </c>
      <c r="EQ22">
        <v>102768.63438518401</v>
      </c>
      <c r="ER22">
        <v>562815.257511726</v>
      </c>
      <c r="ES22">
        <v>473753.11063379701</v>
      </c>
      <c r="ET22">
        <v>175018.41609696799</v>
      </c>
      <c r="EU22">
        <v>485204.35280948901</v>
      </c>
      <c r="EV22">
        <v>509089.61942600302</v>
      </c>
      <c r="EW22">
        <v>776273.233728269</v>
      </c>
      <c r="EX22">
        <v>288177.87660250301</v>
      </c>
      <c r="EY22">
        <v>285645.72361070599</v>
      </c>
      <c r="EZ22">
        <v>328053.44840111199</v>
      </c>
      <c r="FA22">
        <v>294601.25827269501</v>
      </c>
      <c r="FB22">
        <v>268547.434777438</v>
      </c>
      <c r="FC22">
        <v>81281.803634887794</v>
      </c>
      <c r="FD22">
        <v>2017759.66100868</v>
      </c>
      <c r="FE22">
        <v>906826.71382482105</v>
      </c>
      <c r="FF22">
        <v>560406.06535778998</v>
      </c>
      <c r="FG22">
        <v>97063.409150805601</v>
      </c>
      <c r="FH22">
        <v>29359.542334615999</v>
      </c>
      <c r="FI22">
        <v>19990.715409422901</v>
      </c>
      <c r="FJ22">
        <v>43768.316875857803</v>
      </c>
      <c r="FK22">
        <v>281205.10097473202</v>
      </c>
      <c r="FL22">
        <v>96728.539230751703</v>
      </c>
      <c r="FM22">
        <v>1249183.33898893</v>
      </c>
      <c r="FN22">
        <v>234071.85546067101</v>
      </c>
      <c r="FO22">
        <v>457171.57635401201</v>
      </c>
      <c r="FP22">
        <v>894380.29221683904</v>
      </c>
      <c r="FQ22">
        <v>70301.742963259996</v>
      </c>
      <c r="FR22">
        <v>261846.11481107801</v>
      </c>
      <c r="FS22">
        <v>196593.51375385001</v>
      </c>
      <c r="FT22">
        <v>56287.076740140103</v>
      </c>
      <c r="FU22">
        <v>1698731.3970528999</v>
      </c>
      <c r="FV22">
        <v>738003.30796307605</v>
      </c>
      <c r="FW22">
        <v>423703.14893499803</v>
      </c>
      <c r="FX22">
        <v>197926.761699008</v>
      </c>
      <c r="FY22">
        <v>21776.864798936</v>
      </c>
      <c r="FZ22">
        <v>2574837.4612709498</v>
      </c>
      <c r="GA22">
        <v>735420.87000898097</v>
      </c>
      <c r="GB22">
        <v>140281.94264501199</v>
      </c>
      <c r="GC22">
        <v>28325.685251598701</v>
      </c>
      <c r="GD22">
        <v>565636.23584365996</v>
      </c>
      <c r="GE22">
        <v>364539.02658508299</v>
      </c>
      <c r="GF22">
        <v>436037.68969501101</v>
      </c>
      <c r="GG22">
        <v>175587.49360880701</v>
      </c>
      <c r="GH22">
        <v>152423.08034031501</v>
      </c>
      <c r="GI22">
        <v>306909.01426294103</v>
      </c>
      <c r="GJ22">
        <v>1570583.1121898999</v>
      </c>
      <c r="GK22">
        <v>728802.76337508799</v>
      </c>
      <c r="GL22">
        <v>485766.73537009099</v>
      </c>
      <c r="GM22">
        <v>362823.96595552698</v>
      </c>
      <c r="GN22">
        <v>213970.404085149</v>
      </c>
      <c r="GO22">
        <v>107535.35127116099</v>
      </c>
      <c r="GP22">
        <v>1618870.9059379799</v>
      </c>
      <c r="GQ22">
        <v>523676.38810096</v>
      </c>
      <c r="GR22">
        <v>431445.75283557503</v>
      </c>
      <c r="GS22">
        <v>489624.06562530098</v>
      </c>
      <c r="GT22">
        <v>262030.38358833699</v>
      </c>
      <c r="GU22">
        <v>89895.829457704604</v>
      </c>
      <c r="GV22">
        <v>157874.96580830199</v>
      </c>
      <c r="GW22">
        <v>430425.54031522898</v>
      </c>
      <c r="GX22">
        <v>466885.957607435</v>
      </c>
      <c r="GY22">
        <v>424701.63284090802</v>
      </c>
      <c r="GZ22">
        <v>717857.03179936204</v>
      </c>
      <c r="HA22">
        <v>1143261.48742645</v>
      </c>
      <c r="HB22">
        <v>511723.68814350601</v>
      </c>
      <c r="HC22">
        <v>529138.05017104698</v>
      </c>
      <c r="HD22">
        <v>447966.86684628198</v>
      </c>
      <c r="HE22">
        <v>344856.89086085098</v>
      </c>
      <c r="HF22">
        <v>642350.97605232801</v>
      </c>
      <c r="HG22">
        <v>362946.77873273299</v>
      </c>
      <c r="HH22">
        <v>124363.984545848</v>
      </c>
      <c r="HI22">
        <v>68408.931515509204</v>
      </c>
      <c r="HJ22">
        <v>629746.64370810904</v>
      </c>
      <c r="HK22">
        <v>540474.474915114</v>
      </c>
      <c r="HL22">
        <v>496825.91842983803</v>
      </c>
      <c r="HM22">
        <v>369164.13626539399</v>
      </c>
      <c r="HN22">
        <v>192587.38004084199</v>
      </c>
      <c r="HO22">
        <v>124269.09937364999</v>
      </c>
      <c r="HP22">
        <v>84576.728899933907</v>
      </c>
      <c r="HQ22">
        <v>2260522.6893942901</v>
      </c>
      <c r="HR22">
        <v>461350.24315134197</v>
      </c>
      <c r="HS22">
        <v>491510.137685825</v>
      </c>
      <c r="HT22">
        <v>233677.99011828899</v>
      </c>
      <c r="HU22">
        <v>507883.56427263498</v>
      </c>
      <c r="HV22">
        <v>105608.75030854699</v>
      </c>
      <c r="HW22">
        <v>1394485.3753273599</v>
      </c>
      <c r="HX22">
        <v>761531.72677749698</v>
      </c>
      <c r="HY22">
        <v>306388.00674675801</v>
      </c>
      <c r="HZ22">
        <v>384239.54993667098</v>
      </c>
      <c r="IA22">
        <v>406887.69423183601</v>
      </c>
      <c r="IB22">
        <v>106290.249620805</v>
      </c>
      <c r="IC22">
        <v>86949.363611293506</v>
      </c>
      <c r="ID22">
        <v>1255980.66165765</v>
      </c>
      <c r="IE22">
        <v>924038.58898335998</v>
      </c>
      <c r="IF22">
        <v>838416.58791764604</v>
      </c>
      <c r="IG22">
        <v>565322.82151102298</v>
      </c>
      <c r="IH22">
        <v>514427.72038866801</v>
      </c>
      <c r="II22">
        <v>197743.90802933901</v>
      </c>
      <c r="IJ22">
        <v>587849.606062504</v>
      </c>
      <c r="IK22">
        <v>529411.42542028101</v>
      </c>
      <c r="IL22">
        <v>40134.5128280176</v>
      </c>
      <c r="IM22">
        <v>54970.811423236002</v>
      </c>
      <c r="IN22">
        <v>859956.65245632106</v>
      </c>
      <c r="IO22">
        <v>729549.07746146095</v>
      </c>
      <c r="IP22">
        <v>614192.062841982</v>
      </c>
      <c r="IQ22">
        <v>3714608.0396871399</v>
      </c>
      <c r="IR22">
        <v>1197602.3466872899</v>
      </c>
      <c r="IS22">
        <v>232815.189287983</v>
      </c>
      <c r="IT22">
        <v>368037.61840410001</v>
      </c>
      <c r="IU22">
        <v>287264.01581641199</v>
      </c>
      <c r="IV22">
        <v>109053.477050467</v>
      </c>
      <c r="IW22">
        <v>1834965.9870160101</v>
      </c>
      <c r="IX22">
        <v>1114038.55728531</v>
      </c>
      <c r="IY22">
        <v>957174.87421899103</v>
      </c>
      <c r="IZ22">
        <v>55439.864351787903</v>
      </c>
      <c r="JA22">
        <v>786012.94170784298</v>
      </c>
      <c r="JB22">
        <v>888577.178008263</v>
      </c>
      <c r="JC22">
        <v>908803.27865729295</v>
      </c>
      <c r="JD22">
        <v>645460.86448139104</v>
      </c>
      <c r="JE22">
        <v>211440.57170413199</v>
      </c>
      <c r="JF22">
        <v>207213.48338469499</v>
      </c>
      <c r="JG22">
        <v>2191697.8466338501</v>
      </c>
      <c r="JH22">
        <v>1438390.9823398399</v>
      </c>
      <c r="JI22">
        <v>478090.12489550997</v>
      </c>
      <c r="JJ22">
        <v>147900.59697300001</v>
      </c>
      <c r="JK22">
        <v>329758.78102380002</v>
      </c>
      <c r="JL22">
        <v>261950.58888831001</v>
      </c>
      <c r="JM22">
        <v>185457.82910568899</v>
      </c>
      <c r="JN22">
        <v>3417273.3160337601</v>
      </c>
      <c r="JO22">
        <v>976682.36160217202</v>
      </c>
      <c r="JP22">
        <v>1306297.1260188699</v>
      </c>
      <c r="JQ22">
        <v>288386.925791285</v>
      </c>
      <c r="JR22">
        <v>2033704.37795841</v>
      </c>
      <c r="JS22">
        <v>1266478.49875575</v>
      </c>
      <c r="JT22">
        <v>397365.185976732</v>
      </c>
      <c r="JU22">
        <v>423912.80967353098</v>
      </c>
      <c r="JV22">
        <v>257150.133280421</v>
      </c>
      <c r="JW22">
        <v>391869.260938355</v>
      </c>
      <c r="JX22">
        <v>2680295.9620674201</v>
      </c>
      <c r="JY22">
        <v>968145.64358739404</v>
      </c>
      <c r="JZ22">
        <v>651338.93255124195</v>
      </c>
      <c r="KA22">
        <v>304396.59007668798</v>
      </c>
      <c r="KB22">
        <v>299507.62207519601</v>
      </c>
      <c r="KC22">
        <v>121641.931105047</v>
      </c>
      <c r="KD22">
        <v>351353.200178481</v>
      </c>
      <c r="KE22">
        <v>63448.060700729096</v>
      </c>
      <c r="KF22">
        <v>1196436.93053221</v>
      </c>
      <c r="KG22">
        <v>646076.74797134602</v>
      </c>
      <c r="KH22">
        <v>3737261.1831033998</v>
      </c>
      <c r="KI22">
        <v>147899.77011827301</v>
      </c>
      <c r="KJ22">
        <v>533861.72318623296</v>
      </c>
      <c r="KK22">
        <v>205469.57546658599</v>
      </c>
      <c r="KL22">
        <v>3877677.8498125402</v>
      </c>
      <c r="KM22">
        <v>144898.02131526201</v>
      </c>
      <c r="KN22">
        <v>1691910.7492366801</v>
      </c>
      <c r="KO22">
        <v>1287709.05051793</v>
      </c>
      <c r="KP22">
        <v>623915.11853889504</v>
      </c>
      <c r="KQ22">
        <v>636537.77043856599</v>
      </c>
      <c r="KR22">
        <v>177591.221105153</v>
      </c>
      <c r="KS22">
        <v>135753.86578445401</v>
      </c>
      <c r="KT22">
        <v>24604.479457530699</v>
      </c>
      <c r="KU22">
        <v>297808.243299141</v>
      </c>
      <c r="KV22">
        <v>225383.38569073999</v>
      </c>
      <c r="KW22">
        <v>277968.505758491</v>
      </c>
      <c r="KX22">
        <v>51191.202514256503</v>
      </c>
      <c r="KY22">
        <v>3757544.9810561398</v>
      </c>
      <c r="KZ22">
        <v>716883.50232756895</v>
      </c>
      <c r="LA22">
        <v>644507.562051291</v>
      </c>
      <c r="LB22">
        <v>2079639.6018543399</v>
      </c>
      <c r="LC22">
        <v>407834.628049772</v>
      </c>
      <c r="LD22">
        <v>350934.43659678299</v>
      </c>
      <c r="LE22">
        <v>296353.16529098799</v>
      </c>
      <c r="LF22">
        <v>331458.87795283599</v>
      </c>
      <c r="LG22">
        <v>89832.503619900104</v>
      </c>
      <c r="LH22">
        <v>285921.498040409</v>
      </c>
      <c r="LI22">
        <v>89610.719119355301</v>
      </c>
      <c r="LJ22">
        <v>1335148.10452953</v>
      </c>
      <c r="LK22">
        <v>440635.93973262899</v>
      </c>
      <c r="LL22">
        <v>4376225.9445571499</v>
      </c>
      <c r="LM22">
        <v>550601.25415624597</v>
      </c>
      <c r="LN22">
        <v>944672.68484678399</v>
      </c>
      <c r="LO22">
        <v>166398.411901238</v>
      </c>
      <c r="LP22">
        <v>239851.17870774301</v>
      </c>
      <c r="LQ22">
        <v>203468.943369079</v>
      </c>
      <c r="LR22">
        <v>1584283.82184784</v>
      </c>
      <c r="LS22">
        <v>593783.29979862401</v>
      </c>
      <c r="LT22">
        <v>846831.22204495105</v>
      </c>
      <c r="LU22">
        <v>109449.398871609</v>
      </c>
      <c r="LV22">
        <v>26362.647510644802</v>
      </c>
      <c r="LW22">
        <v>151382.02671391401</v>
      </c>
      <c r="LX22">
        <v>209852.97472303701</v>
      </c>
      <c r="LY22">
        <v>765839.47736886598</v>
      </c>
      <c r="LZ22">
        <v>2183504.71064045</v>
      </c>
      <c r="MA22">
        <v>817964.29989452998</v>
      </c>
      <c r="MB22">
        <v>107749.01312259601</v>
      </c>
      <c r="MC22">
        <v>183256.45498492199</v>
      </c>
      <c r="MD22">
        <v>1804490.3038506201</v>
      </c>
      <c r="ME22">
        <v>978097.12521964696</v>
      </c>
      <c r="MF22">
        <v>195406.908848527</v>
      </c>
      <c r="MG22">
        <v>258775.89119587801</v>
      </c>
      <c r="MH22">
        <v>275476.99542627402</v>
      </c>
      <c r="MI22">
        <v>252847.973769373</v>
      </c>
      <c r="MJ22">
        <v>4469202.2937381696</v>
      </c>
      <c r="MK22">
        <v>1358915.83056803</v>
      </c>
      <c r="ML22">
        <v>1308749.9729986801</v>
      </c>
      <c r="MM22">
        <v>591269.71146377095</v>
      </c>
      <c r="MN22">
        <v>380410.045119652</v>
      </c>
      <c r="MO22">
        <v>599529.23948893906</v>
      </c>
      <c r="MP22">
        <v>1562773.63303901</v>
      </c>
      <c r="MQ22">
        <v>18715.607854727499</v>
      </c>
      <c r="MR22">
        <v>85391.180179525894</v>
      </c>
      <c r="MS22">
        <v>120734.749816946</v>
      </c>
      <c r="MT22">
        <v>22856358.767177898</v>
      </c>
      <c r="MU22">
        <v>12634715.8474654</v>
      </c>
      <c r="MV22">
        <v>222895.331643307</v>
      </c>
      <c r="MW22">
        <v>215159.389620031</v>
      </c>
      <c r="MX22">
        <v>309547.61141408101</v>
      </c>
      <c r="MY22">
        <v>485199.29661139898</v>
      </c>
      <c r="MZ22">
        <v>288631.68453119299</v>
      </c>
      <c r="NA22">
        <v>36672.729928719898</v>
      </c>
      <c r="NB22">
        <v>45881.045077716197</v>
      </c>
      <c r="NC22">
        <v>193791.406614206</v>
      </c>
      <c r="ND22">
        <v>66636.977858447804</v>
      </c>
      <c r="NE22">
        <v>88615502.977949694</v>
      </c>
      <c r="NF22">
        <v>240228.90938138901</v>
      </c>
      <c r="NG22">
        <v>264930.03036706802</v>
      </c>
      <c r="NH22">
        <v>1270288.52977583</v>
      </c>
      <c r="NI22">
        <v>375644.87004343502</v>
      </c>
      <c r="NJ22">
        <v>168142.57962198299</v>
      </c>
      <c r="NK22">
        <v>78017.852723367803</v>
      </c>
      <c r="NL22">
        <v>483676.82308081503</v>
      </c>
      <c r="NM22">
        <v>408977.31011300598</v>
      </c>
      <c r="NN22">
        <v>2229217.2055673101</v>
      </c>
      <c r="NO22">
        <v>1258397.1781870299</v>
      </c>
      <c r="NP22">
        <v>2519147.1754808598</v>
      </c>
      <c r="NQ22">
        <v>429527.89211517002</v>
      </c>
      <c r="NR22">
        <v>107018.021331426</v>
      </c>
      <c r="NS22">
        <v>230968.11639154001</v>
      </c>
      <c r="NT22">
        <v>1031795.70332806</v>
      </c>
      <c r="NU22">
        <v>552958.80710934801</v>
      </c>
      <c r="NV22">
        <v>282676.40630538401</v>
      </c>
      <c r="NW22">
        <v>126689.45307345</v>
      </c>
      <c r="NX22">
        <v>26743.699611887801</v>
      </c>
      <c r="NY22">
        <v>1206122.91691445</v>
      </c>
      <c r="NZ22">
        <v>119529330.64855801</v>
      </c>
      <c r="OA22">
        <v>1831612.38810466</v>
      </c>
      <c r="OB22">
        <v>572342.98758642096</v>
      </c>
      <c r="OC22">
        <v>170448.27199018799</v>
      </c>
      <c r="OD22">
        <v>69517.110456421899</v>
      </c>
      <c r="OE22">
        <v>478826.17737467802</v>
      </c>
      <c r="OF22">
        <v>117128.26100067901</v>
      </c>
      <c r="OG22">
        <v>149310.00986724099</v>
      </c>
      <c r="OH22">
        <v>123247.15285171301</v>
      </c>
      <c r="OI22">
        <v>139453938.89546201</v>
      </c>
      <c r="OJ22">
        <v>53156.790195340604</v>
      </c>
      <c r="OK22">
        <v>30985.909271238201</v>
      </c>
      <c r="OL22">
        <v>135271.21003912299</v>
      </c>
      <c r="OM22">
        <v>950073.12981634901</v>
      </c>
      <c r="ON22">
        <v>53060.718489384701</v>
      </c>
      <c r="OO22">
        <v>467502.12855550298</v>
      </c>
      <c r="OP22">
        <v>212165.12029303299</v>
      </c>
      <c r="OQ22">
        <v>577315.25015801005</v>
      </c>
      <c r="OR22">
        <v>1258348.4717926399</v>
      </c>
      <c r="OS22">
        <v>52742617.339180604</v>
      </c>
      <c r="OT22">
        <v>24903.842293707399</v>
      </c>
      <c r="OU22">
        <v>344623.822154945</v>
      </c>
      <c r="OV22">
        <v>89131.662653219799</v>
      </c>
      <c r="OW22">
        <v>1670987.8282097999</v>
      </c>
      <c r="OX22">
        <v>2443551.6233863598</v>
      </c>
      <c r="OY22">
        <v>430201.215609729</v>
      </c>
      <c r="OZ22">
        <v>535529.87457242305</v>
      </c>
      <c r="PA22">
        <v>233550.523906463</v>
      </c>
      <c r="PB22">
        <v>2257082.2205098202</v>
      </c>
      <c r="PC22">
        <v>24468.181401165901</v>
      </c>
      <c r="PD22">
        <v>3761131.8641640702</v>
      </c>
      <c r="PE22">
        <v>2034019.0120534201</v>
      </c>
      <c r="PF22">
        <v>879890.39789898403</v>
      </c>
      <c r="PG22">
        <v>361642.46472811501</v>
      </c>
      <c r="PH22">
        <v>209387.28012402201</v>
      </c>
      <c r="PI22">
        <v>506229.50522785302</v>
      </c>
      <c r="PJ22">
        <v>353473.14600255201</v>
      </c>
      <c r="PK22">
        <v>2026034.5996331801</v>
      </c>
      <c r="PL22">
        <v>44561.385073680103</v>
      </c>
      <c r="PM22">
        <v>65410.618569158702</v>
      </c>
      <c r="PN22">
        <v>22356.698823026101</v>
      </c>
      <c r="PO22">
        <v>996240.92951815005</v>
      </c>
      <c r="PP22">
        <v>7801216.6715991301</v>
      </c>
      <c r="PQ22">
        <v>437290.08210505999</v>
      </c>
      <c r="PR22">
        <v>208412.75333932199</v>
      </c>
      <c r="PS22">
        <v>3110566.9177862601</v>
      </c>
      <c r="PT22">
        <v>1645688.76633895</v>
      </c>
      <c r="PU22">
        <v>1335865.16812891</v>
      </c>
      <c r="PV22">
        <v>817707.21018931305</v>
      </c>
      <c r="PW22">
        <v>129986.484206113</v>
      </c>
      <c r="PX22">
        <v>28709.173576168399</v>
      </c>
      <c r="PY22">
        <v>7564887.9559315601</v>
      </c>
      <c r="PZ22">
        <v>113033.367198418</v>
      </c>
      <c r="QA22">
        <v>139447.88813149001</v>
      </c>
      <c r="QB22">
        <v>70998.047608562003</v>
      </c>
      <c r="QC22">
        <v>41540.415366307803</v>
      </c>
      <c r="QD22">
        <v>795503.77233703702</v>
      </c>
      <c r="QE22">
        <v>18182921.071030699</v>
      </c>
      <c r="QF22">
        <v>168793.115201004</v>
      </c>
      <c r="QG22">
        <v>312504.99339793902</v>
      </c>
      <c r="QH22">
        <v>251308.61664375599</v>
      </c>
      <c r="QI22">
        <v>459752.96526586398</v>
      </c>
      <c r="QJ22">
        <v>85902.373879080595</v>
      </c>
      <c r="QK22">
        <v>593901.74579105095</v>
      </c>
      <c r="QL22">
        <v>241733.80356574099</v>
      </c>
      <c r="QM22">
        <v>1428854.5626515001</v>
      </c>
      <c r="QN22">
        <v>1358766.9007693001</v>
      </c>
      <c r="QO22">
        <v>28896.367847396701</v>
      </c>
      <c r="QP22">
        <v>418017.06729818601</v>
      </c>
      <c r="QQ22">
        <v>54980.4097091945</v>
      </c>
      <c r="QR22">
        <v>2342843.7868447802</v>
      </c>
      <c r="QS22">
        <v>290521.10047205997</v>
      </c>
      <c r="QT22">
        <v>169859.04260254899</v>
      </c>
      <c r="QU22">
        <v>7166048.11076314</v>
      </c>
      <c r="QV22">
        <v>571889.90786130098</v>
      </c>
      <c r="QW22">
        <v>291904.85286043503</v>
      </c>
      <c r="QX22">
        <v>28099.7320991575</v>
      </c>
      <c r="QY22">
        <v>105800.9786783</v>
      </c>
      <c r="QZ22">
        <v>127536.51725271399</v>
      </c>
      <c r="RA22">
        <v>273448.65433898498</v>
      </c>
      <c r="RB22">
        <v>129693.982358179</v>
      </c>
      <c r="RC22">
        <v>781532.86576237495</v>
      </c>
      <c r="RD22">
        <v>1519942.7129201801</v>
      </c>
      <c r="RE22">
        <v>39994.621779494802</v>
      </c>
      <c r="RF22">
        <v>3939995.3565177498</v>
      </c>
      <c r="RG22">
        <v>22308.288632135998</v>
      </c>
      <c r="RH22">
        <v>280726.52160691901</v>
      </c>
      <c r="RI22">
        <v>110135.515504044</v>
      </c>
      <c r="RJ22">
        <v>280660.35873984202</v>
      </c>
      <c r="RK22">
        <v>432967.87633537903</v>
      </c>
      <c r="RL22">
        <v>298405.98832287901</v>
      </c>
      <c r="RM22">
        <v>403026.63178505498</v>
      </c>
      <c r="RN22">
        <v>418774.021346252</v>
      </c>
      <c r="RO22">
        <v>605352.33659651096</v>
      </c>
      <c r="RP22">
        <v>132636.07345463699</v>
      </c>
      <c r="RQ22">
        <v>27175645.731468</v>
      </c>
      <c r="RR22">
        <v>340809.78295105702</v>
      </c>
      <c r="RS22">
        <v>270698.60235309502</v>
      </c>
      <c r="RT22">
        <v>236235.80674582699</v>
      </c>
      <c r="RU22">
        <v>82713.735110492606</v>
      </c>
      <c r="RV22">
        <v>103677.42747696899</v>
      </c>
      <c r="RW22">
        <v>287760.98564341199</v>
      </c>
      <c r="RX22">
        <v>490860.57787696301</v>
      </c>
      <c r="RY22">
        <v>232152.47958283999</v>
      </c>
      <c r="RZ22">
        <v>76148.704846091598</v>
      </c>
      <c r="SA22">
        <v>202770.874875106</v>
      </c>
      <c r="SB22">
        <v>23555.3078985637</v>
      </c>
      <c r="SC22">
        <v>283408.62126460997</v>
      </c>
      <c r="SD22">
        <v>481050.40476252901</v>
      </c>
      <c r="SE22">
        <v>211588.137984309</v>
      </c>
      <c r="SF22">
        <v>66051.440927860793</v>
      </c>
      <c r="SG22">
        <v>508515.40217008902</v>
      </c>
      <c r="SH22">
        <v>238221.39809306801</v>
      </c>
      <c r="SI22">
        <v>220011.492075077</v>
      </c>
      <c r="SJ22">
        <v>845426.89958445902</v>
      </c>
      <c r="SK22">
        <v>659666.77419996599</v>
      </c>
      <c r="SL22">
        <v>130088.840661133</v>
      </c>
      <c r="SM22">
        <v>485872.36962237302</v>
      </c>
      <c r="SN22">
        <v>304834.127391827</v>
      </c>
      <c r="SO22">
        <v>542436.48583683395</v>
      </c>
      <c r="SP22">
        <v>1022581.84703929</v>
      </c>
      <c r="SQ22">
        <v>53829.730554352704</v>
      </c>
      <c r="SR22">
        <v>232911.33029565401</v>
      </c>
      <c r="SS22">
        <v>11722.4619295098</v>
      </c>
      <c r="ST22">
        <v>60767.586927406803</v>
      </c>
      <c r="SU22">
        <v>78932.342262937207</v>
      </c>
      <c r="SV22">
        <v>16988.432562206901</v>
      </c>
      <c r="SW22">
        <v>500320.07254814001</v>
      </c>
      <c r="SX22">
        <v>382025.32722799701</v>
      </c>
      <c r="SY22">
        <v>31460.505129835699</v>
      </c>
      <c r="SZ22">
        <v>36295.739288316101</v>
      </c>
      <c r="TA22">
        <v>3465587.3196516</v>
      </c>
      <c r="TB22">
        <v>293427.51947231201</v>
      </c>
      <c r="TC22">
        <v>49205.782639518402</v>
      </c>
      <c r="TD22">
        <v>14176.088873836499</v>
      </c>
      <c r="TE22">
        <v>2512421.07263353</v>
      </c>
      <c r="TF22">
        <v>240663.77054146101</v>
      </c>
      <c r="TG22">
        <v>58780.978529877801</v>
      </c>
      <c r="TH22">
        <v>26689.0137104881</v>
      </c>
      <c r="TI22">
        <v>3458167.7989807501</v>
      </c>
      <c r="TJ22">
        <v>1313238.7593099901</v>
      </c>
      <c r="TK22">
        <v>303679.03327303199</v>
      </c>
      <c r="TL22">
        <v>123693.386434107</v>
      </c>
      <c r="TM22">
        <v>875177.03464302199</v>
      </c>
      <c r="TN22">
        <v>19021.740610398199</v>
      </c>
      <c r="TO22">
        <v>22434.482276848099</v>
      </c>
      <c r="TP22">
        <v>79974.731216275803</v>
      </c>
      <c r="TQ22">
        <v>21973.727454677799</v>
      </c>
      <c r="TR22">
        <v>182807.21516972099</v>
      </c>
      <c r="TS22">
        <v>436685.39281917998</v>
      </c>
      <c r="TT22">
        <v>38016.265964593498</v>
      </c>
      <c r="TU22">
        <v>424429.16836035298</v>
      </c>
      <c r="TV22">
        <v>311623.78698347899</v>
      </c>
      <c r="TW22">
        <v>427369.43986151897</v>
      </c>
      <c r="TX22">
        <v>120273.004895605</v>
      </c>
      <c r="TY22">
        <v>506999.16558928898</v>
      </c>
      <c r="TZ22">
        <v>292281.59211739199</v>
      </c>
      <c r="UA22">
        <v>46606.440580203998</v>
      </c>
      <c r="UB22">
        <v>70400.255067175603</v>
      </c>
      <c r="UC22">
        <v>4245130.9190465799</v>
      </c>
      <c r="UD22">
        <v>188696.59823416299</v>
      </c>
      <c r="UE22">
        <v>249366.55767632701</v>
      </c>
      <c r="UF22">
        <v>11920.1758707217</v>
      </c>
      <c r="UG22">
        <v>17452.471089089599</v>
      </c>
      <c r="UH22">
        <v>203410.47027605999</v>
      </c>
      <c r="UI22">
        <v>1815685.8691350201</v>
      </c>
      <c r="UJ22">
        <v>425676.540764754</v>
      </c>
      <c r="UK22">
        <v>18067.302751400301</v>
      </c>
      <c r="UL22">
        <v>2321443.2514535999</v>
      </c>
      <c r="UM22">
        <v>1206947.8526051301</v>
      </c>
      <c r="UN22">
        <v>99813.657468715101</v>
      </c>
      <c r="UO22">
        <v>71211.074885191396</v>
      </c>
      <c r="UP22">
        <v>11256.0399896656</v>
      </c>
      <c r="UQ22">
        <v>372424.06410248397</v>
      </c>
      <c r="UR22">
        <v>671433.214865132</v>
      </c>
      <c r="US22">
        <v>853393.95779913699</v>
      </c>
      <c r="UT22">
        <v>361065.15209512599</v>
      </c>
      <c r="UU22">
        <v>2067023.3568480001</v>
      </c>
      <c r="UV22">
        <v>86022.033603061893</v>
      </c>
      <c r="UW22">
        <v>1076556.3087818399</v>
      </c>
      <c r="UX22">
        <v>254263.57452953199</v>
      </c>
      <c r="UY22">
        <v>459880.71108403697</v>
      </c>
      <c r="UZ22">
        <v>36491.094332702502</v>
      </c>
      <c r="VA22">
        <v>527415.86220969202</v>
      </c>
      <c r="VB22">
        <v>25116.2095430423</v>
      </c>
      <c r="VC22">
        <v>196842.833323086</v>
      </c>
      <c r="VD22">
        <v>70746.029399140301</v>
      </c>
      <c r="VE22">
        <v>492013.27128916897</v>
      </c>
      <c r="VF22">
        <v>126275.95473318</v>
      </c>
      <c r="VG22">
        <v>100041.58150078999</v>
      </c>
      <c r="VH22">
        <v>18741.492588118701</v>
      </c>
      <c r="VI22">
        <v>892560.95772362698</v>
      </c>
      <c r="VJ22">
        <v>197588.79799902</v>
      </c>
      <c r="VK22">
        <v>676502.272726811</v>
      </c>
      <c r="VL22">
        <v>46215.615651795299</v>
      </c>
      <c r="VM22">
        <v>45101.6823184655</v>
      </c>
      <c r="VN22">
        <v>21017.186088656599</v>
      </c>
      <c r="VO22">
        <v>158257.95677878999</v>
      </c>
      <c r="VP22">
        <v>193246.33933738701</v>
      </c>
      <c r="VQ22">
        <v>2573448.1910647498</v>
      </c>
      <c r="VR22">
        <v>169093.723706494</v>
      </c>
      <c r="VS22">
        <v>495065.29551467701</v>
      </c>
      <c r="VT22">
        <v>236389.01460344499</v>
      </c>
      <c r="VU22">
        <v>165751.82785488601</v>
      </c>
      <c r="VV22">
        <v>224858.47587732799</v>
      </c>
      <c r="VW22">
        <v>96293.6478493381</v>
      </c>
      <c r="VX22">
        <v>25287.1782552185</v>
      </c>
      <c r="VY22">
        <v>39439.407411170498</v>
      </c>
      <c r="VZ22">
        <v>355629.095702747</v>
      </c>
      <c r="WA22">
        <v>21058.9356629578</v>
      </c>
      <c r="WB22">
        <v>23283.356066171498</v>
      </c>
      <c r="WC22">
        <v>21345.978559954499</v>
      </c>
      <c r="WD22">
        <v>12539.0394705828</v>
      </c>
      <c r="WE22">
        <v>707961.02946569305</v>
      </c>
      <c r="WF22">
        <v>551344.50762920396</v>
      </c>
      <c r="WG22">
        <v>317332.60838790197</v>
      </c>
      <c r="WH22">
        <v>348048.461363682</v>
      </c>
      <c r="WI22">
        <v>453743.47882227798</v>
      </c>
      <c r="WJ22">
        <v>289652.12934863602</v>
      </c>
      <c r="WK22">
        <v>129479.302573027</v>
      </c>
      <c r="WL22">
        <v>91816.897864869694</v>
      </c>
      <c r="WM22">
        <v>74414.757089291103</v>
      </c>
      <c r="WN22">
        <v>644448.29552518495</v>
      </c>
      <c r="WO22">
        <v>283909.36470899702</v>
      </c>
      <c r="WP22">
        <v>173489.550544945</v>
      </c>
      <c r="WQ22">
        <v>390528.68295149802</v>
      </c>
      <c r="WR22">
        <v>754596.16498840798</v>
      </c>
      <c r="WS22">
        <v>1622554.8578806201</v>
      </c>
      <c r="WT22">
        <v>238041.580597956</v>
      </c>
      <c r="WU22">
        <v>434577.78481497598</v>
      </c>
      <c r="WV22">
        <v>118013.713228979</v>
      </c>
      <c r="WW22">
        <v>18983.154302784002</v>
      </c>
      <c r="WX22">
        <v>158761.86228764601</v>
      </c>
      <c r="WY22">
        <v>355766.25603518501</v>
      </c>
      <c r="WZ22">
        <v>495171.371428866</v>
      </c>
      <c r="XA22">
        <v>234895.08224606901</v>
      </c>
      <c r="XB22">
        <v>393341.59613139997</v>
      </c>
      <c r="XC22">
        <v>15387.625027469699</v>
      </c>
      <c r="XD22">
        <v>310822.30988096801</v>
      </c>
      <c r="XE22">
        <v>129911.749063018</v>
      </c>
      <c r="XF22">
        <v>336242.94229803298</v>
      </c>
      <c r="XG22">
        <v>348285.14776377799</v>
      </c>
      <c r="XH22">
        <v>201974.74646851799</v>
      </c>
      <c r="XI22">
        <v>66545.953684856693</v>
      </c>
      <c r="XJ22">
        <v>143785.07305822099</v>
      </c>
      <c r="XK22">
        <v>2200414.6224837699</v>
      </c>
      <c r="XL22">
        <v>84665.259332664602</v>
      </c>
      <c r="XM22">
        <v>79203.8318546269</v>
      </c>
      <c r="XN22">
        <v>328804.83821756998</v>
      </c>
      <c r="XO22">
        <v>368552.20779774501</v>
      </c>
      <c r="XP22">
        <v>252738.950911764</v>
      </c>
      <c r="XQ22">
        <v>119439.42138822901</v>
      </c>
      <c r="XR22">
        <v>50079.935199524698</v>
      </c>
      <c r="XS22">
        <v>13386.6376621329</v>
      </c>
      <c r="XT22">
        <v>17569.099202246001</v>
      </c>
      <c r="XU22">
        <v>396055.11632331699</v>
      </c>
      <c r="XV22">
        <v>267548.52901138703</v>
      </c>
      <c r="XW22">
        <v>72628.189067838393</v>
      </c>
      <c r="XX22">
        <v>648602.71181423299</v>
      </c>
      <c r="XY22">
        <v>513382.03555772599</v>
      </c>
      <c r="XZ22">
        <v>251223.37289214501</v>
      </c>
      <c r="YA22">
        <v>146198.51539561999</v>
      </c>
      <c r="YB22">
        <v>170858.83216895099</v>
      </c>
      <c r="YC22">
        <v>98419.661623707696</v>
      </c>
      <c r="YD22">
        <v>60850.568869966301</v>
      </c>
      <c r="YE22">
        <v>82259.077866032807</v>
      </c>
      <c r="YF22">
        <v>111036.316795907</v>
      </c>
      <c r="YG22">
        <v>101981.080523775</v>
      </c>
      <c r="YH22">
        <v>59644.097443019004</v>
      </c>
      <c r="YI22">
        <v>32043.2305924391</v>
      </c>
      <c r="YJ22">
        <v>63820.533933819803</v>
      </c>
      <c r="YK22">
        <v>379679.39952186</v>
      </c>
      <c r="YL22">
        <v>929297.60674368695</v>
      </c>
      <c r="YM22">
        <v>417541.29517698998</v>
      </c>
      <c r="YN22">
        <v>338383.12265675602</v>
      </c>
      <c r="YO22">
        <v>369712.50247765001</v>
      </c>
      <c r="YP22">
        <v>258641.99312175301</v>
      </c>
      <c r="YQ22">
        <v>164570.617267592</v>
      </c>
      <c r="YR22">
        <v>47843.463507796201</v>
      </c>
      <c r="YS22">
        <v>142856.680791814</v>
      </c>
      <c r="YT22">
        <v>127891.81691871199</v>
      </c>
      <c r="YU22">
        <v>403143.54747436498</v>
      </c>
      <c r="YV22">
        <v>449067.15677043598</v>
      </c>
      <c r="YW22">
        <v>1050802.1332422199</v>
      </c>
      <c r="YX22">
        <v>63749.019124165803</v>
      </c>
      <c r="YY22">
        <v>172918.501475125</v>
      </c>
      <c r="YZ22">
        <v>20124.8205358743</v>
      </c>
      <c r="ZA22">
        <v>710459.90610104799</v>
      </c>
      <c r="ZB22">
        <v>256334.16329026601</v>
      </c>
      <c r="ZC22">
        <v>93180.492420565803</v>
      </c>
      <c r="ZD22">
        <v>70002.762831721993</v>
      </c>
      <c r="ZE22">
        <v>911787.21085117699</v>
      </c>
      <c r="ZF22">
        <v>241061.817337891</v>
      </c>
      <c r="ZG22">
        <v>79526.086364333707</v>
      </c>
      <c r="ZH22">
        <v>22119.456768926098</v>
      </c>
      <c r="ZI22">
        <v>419134.272795083</v>
      </c>
      <c r="ZJ22">
        <v>565223.24005906505</v>
      </c>
      <c r="ZK22">
        <v>63708.096271044102</v>
      </c>
      <c r="ZL22">
        <v>103099.943851977</v>
      </c>
      <c r="ZM22">
        <v>10141.015140159199</v>
      </c>
      <c r="ZN22">
        <v>38003.150314047802</v>
      </c>
      <c r="ZO22">
        <v>2188070.3964500902</v>
      </c>
      <c r="ZP22">
        <v>716024.58187381597</v>
      </c>
      <c r="ZQ22">
        <v>153637.030802339</v>
      </c>
      <c r="ZR22">
        <v>2110868.4985537999</v>
      </c>
      <c r="ZS22">
        <v>286828.46575722302</v>
      </c>
      <c r="ZT22">
        <v>378852.86306353903</v>
      </c>
      <c r="ZU22">
        <v>118422.29206339001</v>
      </c>
      <c r="ZV22">
        <v>81514.802078238601</v>
      </c>
      <c r="ZW22">
        <v>89537.398045994501</v>
      </c>
      <c r="ZX22">
        <v>67151.716481735901</v>
      </c>
      <c r="ZY22">
        <v>72359.744243325898</v>
      </c>
      <c r="ZZ22">
        <v>126035.911529882</v>
      </c>
      <c r="AAA22">
        <v>135740.50092912299</v>
      </c>
      <c r="AAB22">
        <v>69109.909190118095</v>
      </c>
      <c r="AAC22">
        <v>475844.977457845</v>
      </c>
      <c r="AAD22">
        <v>75015.588427708804</v>
      </c>
      <c r="AAE22">
        <v>47260.162320031697</v>
      </c>
      <c r="AAF22">
        <v>57121.3099780228</v>
      </c>
      <c r="AAG22">
        <v>16165.362913224601</v>
      </c>
      <c r="AAH22">
        <v>20247.747970938501</v>
      </c>
      <c r="AAI22">
        <v>30014.032627906399</v>
      </c>
      <c r="AAJ22">
        <v>756404.10927387001</v>
      </c>
      <c r="AAK22">
        <v>360554.05817287299</v>
      </c>
      <c r="AAL22">
        <v>144368.712704518</v>
      </c>
      <c r="AAM22">
        <v>124938.305299719</v>
      </c>
      <c r="AAN22">
        <v>97673.728043248193</v>
      </c>
      <c r="AAO22">
        <v>27563.4706775794</v>
      </c>
      <c r="AAP22">
        <v>35261.641232798203</v>
      </c>
      <c r="AAQ22">
        <v>19699.189026839598</v>
      </c>
      <c r="AAR22">
        <v>15580.6624097896</v>
      </c>
      <c r="AAS22">
        <v>307924.55959970498</v>
      </c>
      <c r="AAT22">
        <v>170056.31204564101</v>
      </c>
      <c r="AAU22">
        <v>181034.889978775</v>
      </c>
      <c r="AAV22">
        <v>81391.286793656895</v>
      </c>
      <c r="AAW22">
        <v>113319.092882089</v>
      </c>
      <c r="AAX22">
        <v>104795.192893147</v>
      </c>
      <c r="AAY22">
        <v>45283.143251970498</v>
      </c>
      <c r="AAZ22">
        <v>57461.086674383398</v>
      </c>
      <c r="ABA22">
        <v>38134.076067731599</v>
      </c>
      <c r="ABB22">
        <v>38821.652373327699</v>
      </c>
      <c r="ABC22">
        <v>77278.684005627394</v>
      </c>
      <c r="ABD22">
        <v>30998.6004785595</v>
      </c>
      <c r="ABE22">
        <v>896495.66873604397</v>
      </c>
      <c r="ABF22">
        <v>230359.90094028399</v>
      </c>
      <c r="ABG22">
        <v>215925.48155061199</v>
      </c>
      <c r="ABH22">
        <v>146063.02725727099</v>
      </c>
      <c r="ABI22">
        <v>85601.884336405798</v>
      </c>
      <c r="ABJ22">
        <v>199399.36363886099</v>
      </c>
      <c r="ABK22">
        <v>107177.829277817</v>
      </c>
      <c r="ABL22">
        <v>165634.929989097</v>
      </c>
      <c r="ABM22">
        <v>59056.814645041297</v>
      </c>
      <c r="ABN22">
        <v>52346.578861924398</v>
      </c>
      <c r="ABO22">
        <v>54338.7666176778</v>
      </c>
      <c r="ABP22">
        <v>29090.365731957201</v>
      </c>
      <c r="ABQ22">
        <v>22784.312706786499</v>
      </c>
      <c r="ABR22">
        <v>65299.371855324302</v>
      </c>
      <c r="ABS22">
        <v>412081.54974619299</v>
      </c>
      <c r="ABT22">
        <v>154776.970589584</v>
      </c>
      <c r="ABU22">
        <v>206435.71025900499</v>
      </c>
      <c r="ABV22">
        <v>211920.165670413</v>
      </c>
      <c r="ABW22">
        <v>155599.85625610501</v>
      </c>
      <c r="ABX22">
        <v>43930.911957386801</v>
      </c>
      <c r="ABY22">
        <v>95898.875120182201</v>
      </c>
      <c r="ABZ22">
        <v>56714.477810853503</v>
      </c>
      <c r="ACA22">
        <v>24107.728383026701</v>
      </c>
      <c r="ACB22">
        <v>540280.13967231999</v>
      </c>
      <c r="ACC22">
        <v>848768.38096472097</v>
      </c>
      <c r="ACD22">
        <v>266584.25841236702</v>
      </c>
      <c r="ACE22">
        <v>168134.06423351599</v>
      </c>
      <c r="ACF22">
        <v>165734.413454428</v>
      </c>
      <c r="ACG22">
        <v>127463.18217237599</v>
      </c>
      <c r="ACH22">
        <v>60688.018391368401</v>
      </c>
      <c r="ACI22">
        <v>94869.264939090805</v>
      </c>
      <c r="ACJ22">
        <v>46275.594859921999</v>
      </c>
      <c r="ACK22">
        <v>43906.422072662601</v>
      </c>
      <c r="ACL22">
        <v>25687.170589515299</v>
      </c>
      <c r="ACM22">
        <v>10413.3609497385</v>
      </c>
      <c r="ACN22">
        <v>560802.22530493897</v>
      </c>
      <c r="ACO22">
        <v>310681.97110607498</v>
      </c>
      <c r="ACP22">
        <v>178624.19897485801</v>
      </c>
      <c r="ACQ22">
        <v>183599.024807376</v>
      </c>
      <c r="ACR22">
        <v>149150.652898058</v>
      </c>
      <c r="ACS22">
        <v>299704.27049599099</v>
      </c>
      <c r="ACT22">
        <v>111950.28521158001</v>
      </c>
      <c r="ACU22">
        <v>17470.1734923652</v>
      </c>
      <c r="ACV22">
        <v>21902.446199416601</v>
      </c>
      <c r="ACW22">
        <v>43980.292905218099</v>
      </c>
      <c r="ACX22">
        <v>628386.71710431797</v>
      </c>
      <c r="ACY22">
        <v>971562.22859308904</v>
      </c>
      <c r="ACZ22">
        <v>142430.04457833801</v>
      </c>
      <c r="ADA22">
        <v>130335.995108501</v>
      </c>
      <c r="ADB22">
        <v>481690.624877033</v>
      </c>
      <c r="ADC22">
        <v>193955.59966542301</v>
      </c>
      <c r="ADD22">
        <v>254388.505397676</v>
      </c>
      <c r="ADE22">
        <v>287274.04232635</v>
      </c>
      <c r="ADF22">
        <v>133918.86289401399</v>
      </c>
      <c r="ADG22">
        <v>210559.559365619</v>
      </c>
      <c r="ADH22">
        <v>37235.301091225803</v>
      </c>
      <c r="ADI22">
        <v>74810.842290668006</v>
      </c>
      <c r="ADJ22">
        <v>28453.9388335941</v>
      </c>
      <c r="ADK22">
        <v>13816.1309932739</v>
      </c>
      <c r="ADL22">
        <v>20993.456623315898</v>
      </c>
      <c r="ADM22">
        <v>446612.973991921</v>
      </c>
      <c r="ADN22">
        <v>386265.962438663</v>
      </c>
      <c r="ADO22">
        <v>351242.54933708499</v>
      </c>
      <c r="ADP22">
        <v>297842.93007177999</v>
      </c>
      <c r="ADQ22">
        <v>237723.65340556699</v>
      </c>
      <c r="ADR22">
        <v>214525.16384705299</v>
      </c>
      <c r="ADS22">
        <v>340296.96596991201</v>
      </c>
      <c r="ADT22">
        <v>137335.807040824</v>
      </c>
      <c r="ADU22">
        <v>61028.7312585771</v>
      </c>
      <c r="ADV22">
        <v>67789.426987873405</v>
      </c>
      <c r="ADW22">
        <v>43278.300817613002</v>
      </c>
      <c r="ADX22">
        <v>59645.727398319701</v>
      </c>
      <c r="ADY22">
        <v>1513566.20269126</v>
      </c>
      <c r="ADZ22">
        <v>528707.36157642398</v>
      </c>
      <c r="AEA22">
        <v>379319.20871381101</v>
      </c>
      <c r="AEB22">
        <v>208386.37218022801</v>
      </c>
      <c r="AEC22">
        <v>163097.43325449101</v>
      </c>
      <c r="AED22">
        <v>218334.82848843999</v>
      </c>
      <c r="AEE22">
        <v>242207.76364937401</v>
      </c>
      <c r="AEF22">
        <v>91889.860643547203</v>
      </c>
      <c r="AEG22">
        <v>135564.84488629599</v>
      </c>
      <c r="AEH22">
        <v>80870.156056216307</v>
      </c>
      <c r="AEI22">
        <v>78823.857575317394</v>
      </c>
      <c r="AEJ22">
        <v>75611.213603672906</v>
      </c>
      <c r="AEK22">
        <v>81536.7214023743</v>
      </c>
      <c r="AEL22">
        <v>25590.352651773599</v>
      </c>
      <c r="AEM22">
        <v>1883643.49431721</v>
      </c>
      <c r="AEN22">
        <v>667979.142345284</v>
      </c>
      <c r="AEO22">
        <v>220862.17711411099</v>
      </c>
      <c r="AEP22">
        <v>519735.86160785501</v>
      </c>
      <c r="AEQ22">
        <v>209140.109198222</v>
      </c>
      <c r="AER22">
        <v>107287.23751905101</v>
      </c>
      <c r="AES22">
        <v>130597.572687083</v>
      </c>
      <c r="AET22">
        <v>104867.43909911699</v>
      </c>
      <c r="AEU22">
        <v>135758.666563181</v>
      </c>
      <c r="AEV22">
        <v>52439.866708298898</v>
      </c>
      <c r="AEW22">
        <v>34808.940939986802</v>
      </c>
      <c r="AEX22">
        <v>98073.347073323705</v>
      </c>
      <c r="AEY22">
        <v>52038.669758323696</v>
      </c>
      <c r="AEZ22">
        <v>48068.899313505601</v>
      </c>
      <c r="AFA22">
        <v>485139.50016346597</v>
      </c>
      <c r="AFB22">
        <v>2420826.5218540598</v>
      </c>
      <c r="AFC22">
        <v>1938691.4937984101</v>
      </c>
      <c r="AFD22">
        <v>1986637.17989318</v>
      </c>
      <c r="AFE22">
        <v>774451.14823993004</v>
      </c>
      <c r="AFF22">
        <v>679950.46378291806</v>
      </c>
      <c r="AFG22">
        <v>857427.45410526602</v>
      </c>
      <c r="AFH22">
        <v>173721.76404652101</v>
      </c>
      <c r="AFI22">
        <v>534613.86774015799</v>
      </c>
      <c r="AFJ22">
        <v>1464580.01896675</v>
      </c>
      <c r="AFK22">
        <v>97635.654252975102</v>
      </c>
      <c r="AFL22">
        <v>57831.209370208402</v>
      </c>
      <c r="AFM22">
        <v>31584.683712379599</v>
      </c>
      <c r="AFN22">
        <v>26986.4812716616</v>
      </c>
      <c r="AFO22">
        <v>481512.73029269098</v>
      </c>
      <c r="AFP22">
        <v>620696.43715676898</v>
      </c>
      <c r="AFQ22">
        <v>43089.008277528497</v>
      </c>
      <c r="AFR22">
        <v>193044.09834539099</v>
      </c>
      <c r="AFS22">
        <v>60308.937808519899</v>
      </c>
      <c r="AFT22">
        <v>73566.225795364706</v>
      </c>
      <c r="AFU22">
        <v>222227.945017547</v>
      </c>
      <c r="AFV22">
        <v>39789.8535106747</v>
      </c>
      <c r="AFW22">
        <v>103325.934674687</v>
      </c>
      <c r="AFX22">
        <v>54468.023623421897</v>
      </c>
      <c r="AFY22">
        <v>102206.111927762</v>
      </c>
      <c r="AFZ22">
        <v>31645.102651918402</v>
      </c>
      <c r="AGA22">
        <v>41939.978285387799</v>
      </c>
      <c r="AGB22">
        <v>45463.102982011202</v>
      </c>
      <c r="AGC22">
        <v>481206.99643088999</v>
      </c>
      <c r="AGD22">
        <v>49400.274555391698</v>
      </c>
      <c r="AGE22">
        <v>48013.8546072311</v>
      </c>
      <c r="AGF22">
        <v>273063.81819870102</v>
      </c>
      <c r="AGG22">
        <v>530375.12741567695</v>
      </c>
      <c r="AGH22">
        <v>550241.832777804</v>
      </c>
      <c r="AGI22">
        <v>153314.255106672</v>
      </c>
      <c r="AGJ22">
        <v>440251.87453477201</v>
      </c>
      <c r="AGK22">
        <v>85689.850834074095</v>
      </c>
      <c r="AGL22">
        <v>31763.587054317399</v>
      </c>
      <c r="AGM22">
        <v>42579.943171101302</v>
      </c>
      <c r="AGN22">
        <v>24023.395385607</v>
      </c>
      <c r="AGO22">
        <v>46867.006510646097</v>
      </c>
      <c r="AGP22">
        <v>53430.619369216598</v>
      </c>
      <c r="AGQ22">
        <v>65265.877421526602</v>
      </c>
      <c r="AGR22">
        <v>26566.2101665792</v>
      </c>
      <c r="AGS22">
        <v>36850.418937749702</v>
      </c>
      <c r="AGT22">
        <v>63176.195656212803</v>
      </c>
      <c r="AGU22">
        <v>15570.3682594205</v>
      </c>
      <c r="AGV22">
        <v>182383.049866535</v>
      </c>
      <c r="AGW22">
        <v>77223.207518926094</v>
      </c>
      <c r="AGX22">
        <v>30595.565966107399</v>
      </c>
      <c r="AGY22">
        <v>161707.460303456</v>
      </c>
      <c r="AGZ22">
        <v>82045.641091789905</v>
      </c>
      <c r="AHA22">
        <v>528629.61578867503</v>
      </c>
      <c r="AHB22">
        <v>257525.511176928</v>
      </c>
      <c r="AHC22">
        <v>35719.612825976299</v>
      </c>
      <c r="AHD22">
        <v>888892.11644142796</v>
      </c>
      <c r="AHE22">
        <v>372494.356574871</v>
      </c>
      <c r="AHF22">
        <v>356196.644425384</v>
      </c>
      <c r="AHG22">
        <v>106310.785214612</v>
      </c>
      <c r="AHH22">
        <v>44924.688087758099</v>
      </c>
      <c r="AHI22">
        <v>29404.9343487187</v>
      </c>
      <c r="AHJ22">
        <v>52964.287617893198</v>
      </c>
      <c r="AHK22">
        <v>122769.93153885</v>
      </c>
      <c r="AHL22">
        <v>145677.62516930801</v>
      </c>
      <c r="AHM22">
        <v>531021.90873586899</v>
      </c>
      <c r="AHN22">
        <v>277528.966851415</v>
      </c>
      <c r="AHO22">
        <v>207139.00311789601</v>
      </c>
      <c r="AHP22">
        <v>2397773.0266372599</v>
      </c>
      <c r="AHQ22">
        <v>67476.439266655099</v>
      </c>
      <c r="AHR22">
        <v>96664.4978024476</v>
      </c>
      <c r="AHS22">
        <v>47307.211785355401</v>
      </c>
      <c r="AHT22">
        <v>37307.906183113802</v>
      </c>
      <c r="AHU22">
        <v>66720.9104583523</v>
      </c>
      <c r="AHV22">
        <v>145634.34541577299</v>
      </c>
      <c r="AHW22">
        <v>21302.4891291448</v>
      </c>
      <c r="AHX22">
        <v>7654.4532874072002</v>
      </c>
      <c r="AHY22">
        <v>245738.92543820501</v>
      </c>
      <c r="AHZ22">
        <v>86358.836205681699</v>
      </c>
      <c r="AIA22">
        <v>89171.318943235994</v>
      </c>
      <c r="AIB22">
        <v>118496.31310804401</v>
      </c>
      <c r="AIC22">
        <v>303206.83585337002</v>
      </c>
      <c r="AID22">
        <v>865983.31861969701</v>
      </c>
      <c r="AIE22">
        <v>332029.31202940102</v>
      </c>
      <c r="AIF22">
        <v>5580060.1492935298</v>
      </c>
      <c r="AIG22">
        <v>95978.482413569596</v>
      </c>
      <c r="AIH22">
        <v>24539.557257899</v>
      </c>
      <c r="AII22">
        <v>7310.3260639990904</v>
      </c>
      <c r="AIJ22">
        <v>28894.843157686599</v>
      </c>
      <c r="AIK22">
        <v>9688779.4828511402</v>
      </c>
      <c r="AIL22">
        <v>751305.57212186605</v>
      </c>
      <c r="AIM22">
        <v>12619.9926902266</v>
      </c>
      <c r="AIN22">
        <v>1620695.0907531199</v>
      </c>
      <c r="AIO22">
        <v>10333.8190531582</v>
      </c>
      <c r="AIP22">
        <v>332158.18441715301</v>
      </c>
      <c r="AIQ22">
        <v>7593.8529809855499</v>
      </c>
      <c r="AIR22">
        <v>3253268.4864997398</v>
      </c>
      <c r="AIS22">
        <v>534297.171858193</v>
      </c>
      <c r="AIT22">
        <v>1453199.09960375</v>
      </c>
      <c r="AIU22">
        <v>547521.57296649006</v>
      </c>
      <c r="AIV22">
        <v>9671.0229978515908</v>
      </c>
      <c r="AIW22">
        <v>35747.450010845103</v>
      </c>
      <c r="AIX22">
        <v>1002922.28836364</v>
      </c>
      <c r="AIY22">
        <v>15658.338011862499</v>
      </c>
      <c r="AIZ22">
        <v>280251.12059855502</v>
      </c>
      <c r="AJA22">
        <v>1181444.4362568001</v>
      </c>
      <c r="AJB22">
        <v>112697.69931521099</v>
      </c>
      <c r="AJC22">
        <v>1426196.7818080301</v>
      </c>
      <c r="AJD22">
        <v>284197.77626183903</v>
      </c>
      <c r="AJE22">
        <v>11724.6594891804</v>
      </c>
      <c r="AJF22">
        <v>131012.889361889</v>
      </c>
      <c r="AJG22">
        <v>79952.554863715894</v>
      </c>
      <c r="AJH22">
        <v>56744.539073060201</v>
      </c>
      <c r="AJI22">
        <v>132728.161351963</v>
      </c>
      <c r="AJJ22">
        <v>1778796.8678237</v>
      </c>
      <c r="AJK22">
        <v>346670.84134141199</v>
      </c>
      <c r="AJL22">
        <v>363973.05453350901</v>
      </c>
      <c r="AJM22">
        <v>1061745.0977083701</v>
      </c>
      <c r="AJN22">
        <v>1124311.1970655799</v>
      </c>
      <c r="AJO22">
        <v>51981.494982341399</v>
      </c>
      <c r="AJP22">
        <v>264089.36777607899</v>
      </c>
      <c r="AJQ22">
        <v>225356.48828326899</v>
      </c>
      <c r="AJR22">
        <v>139284.724124247</v>
      </c>
      <c r="AJS22">
        <v>4421.0811825829896</v>
      </c>
      <c r="AJT22">
        <v>392437.19364462199</v>
      </c>
      <c r="AJU22">
        <v>89144.567881163894</v>
      </c>
      <c r="AJV22">
        <v>121168.102703668</v>
      </c>
      <c r="AJW22">
        <v>17988.3133823635</v>
      </c>
      <c r="AJX22">
        <v>604655.58799901104</v>
      </c>
      <c r="AJY22">
        <v>1118583.60369154</v>
      </c>
      <c r="AJZ22">
        <v>298777.15020092903</v>
      </c>
      <c r="AKA22">
        <v>45542.364654427503</v>
      </c>
      <c r="AKB22">
        <v>563182.97540737898</v>
      </c>
      <c r="AKC22">
        <v>127752.659820872</v>
      </c>
      <c r="AKD22">
        <v>9475.6841643996904</v>
      </c>
      <c r="AKE22">
        <v>32171.147252698</v>
      </c>
      <c r="AKF22">
        <v>150519.606494687</v>
      </c>
      <c r="AKG22">
        <v>504262.86528206302</v>
      </c>
      <c r="AKH22">
        <v>40108.175967322197</v>
      </c>
      <c r="AKI22">
        <v>553578.94304554304</v>
      </c>
      <c r="AKJ22">
        <v>81304.402421690203</v>
      </c>
      <c r="AKK22">
        <v>194104.247627957</v>
      </c>
      <c r="AKL22">
        <v>3695453.2840398699</v>
      </c>
      <c r="AKM22">
        <v>6235.3993765210798</v>
      </c>
      <c r="AKN22">
        <v>534058.38786066999</v>
      </c>
      <c r="AKO22">
        <v>79289.814511518198</v>
      </c>
      <c r="AKP22">
        <v>455213.04588745203</v>
      </c>
      <c r="AKQ22">
        <v>469608.920578964</v>
      </c>
      <c r="AKR22">
        <v>34993.704181991299</v>
      </c>
      <c r="AKS22">
        <v>17135.8321037528</v>
      </c>
      <c r="AKT22">
        <v>52767.800152646203</v>
      </c>
      <c r="AKU22">
        <v>562275.98265439598</v>
      </c>
      <c r="AKV22">
        <v>38109.144144644</v>
      </c>
      <c r="AKW22">
        <v>23981.486556756201</v>
      </c>
      <c r="AKX22">
        <v>232165.95352297701</v>
      </c>
      <c r="AKY22">
        <v>239416.22498749901</v>
      </c>
      <c r="AKZ22">
        <v>397920.24542894698</v>
      </c>
      <c r="ALA22">
        <v>22003.663731237899</v>
      </c>
      <c r="ALB22">
        <v>9670.8677537231997</v>
      </c>
      <c r="ALC22">
        <v>14582.7808436619</v>
      </c>
      <c r="ALD22">
        <v>11386.940934255999</v>
      </c>
      <c r="ALE22">
        <v>42548.447342235799</v>
      </c>
      <c r="ALF22">
        <v>31397.832931407302</v>
      </c>
      <c r="ALG22">
        <v>91386.903549878494</v>
      </c>
      <c r="ALH22">
        <v>7283.7517360846496</v>
      </c>
      <c r="ALI22">
        <v>12220.106988552499</v>
      </c>
      <c r="ALJ22">
        <v>8884.3181253009298</v>
      </c>
      <c r="ALK22">
        <v>354527.34650184499</v>
      </c>
      <c r="ALL22">
        <v>131505.50912170301</v>
      </c>
      <c r="ALM22">
        <v>41641.397549731897</v>
      </c>
      <c r="ALN22">
        <v>9126.4548208740798</v>
      </c>
      <c r="ALO22">
        <v>340463.92260725499</v>
      </c>
      <c r="ALP22">
        <v>317354.37580040598</v>
      </c>
      <c r="ALQ22">
        <v>35084.020885772297</v>
      </c>
      <c r="ALR22">
        <v>162799.256767738</v>
      </c>
      <c r="ALS22">
        <v>1340751.8255032699</v>
      </c>
      <c r="ALT22">
        <v>154070.17263535701</v>
      </c>
      <c r="ALU22">
        <v>20930.8832939924</v>
      </c>
      <c r="ALV22">
        <v>8341.4751048511007</v>
      </c>
      <c r="ALW22">
        <v>605969.32976333494</v>
      </c>
      <c r="ALX22">
        <v>88349.958847290996</v>
      </c>
      <c r="ALY22">
        <v>27486.512895369298</v>
      </c>
      <c r="ALZ22">
        <v>141035.86672690001</v>
      </c>
      <c r="AMA22">
        <v>79351.8634960575</v>
      </c>
      <c r="AMB22">
        <v>28311.729716586</v>
      </c>
      <c r="AMC22">
        <v>218811.32407264601</v>
      </c>
      <c r="AMD22">
        <v>58415.597219900403</v>
      </c>
      <c r="AME22">
        <v>10851.077919981501</v>
      </c>
      <c r="AMF22">
        <v>415833.82254697999</v>
      </c>
      <c r="AMG22">
        <v>50775.873313947501</v>
      </c>
      <c r="AMH22">
        <v>341868.33436327399</v>
      </c>
      <c r="AMI22">
        <v>132331.797343874</v>
      </c>
      <c r="AMJ22">
        <v>38697.269380038102</v>
      </c>
      <c r="AMK22">
        <v>22466.731257349398</v>
      </c>
      <c r="AML22">
        <v>994811.94174401497</v>
      </c>
      <c r="AMM22">
        <v>909079.81507616898</v>
      </c>
      <c r="AMN22">
        <v>252500.30393065201</v>
      </c>
      <c r="AMO22">
        <v>255569.19726092799</v>
      </c>
      <c r="AMP22">
        <v>200369.07277315701</v>
      </c>
      <c r="AMQ22">
        <v>1274892.03211295</v>
      </c>
      <c r="AMR22">
        <v>76306.971246643297</v>
      </c>
      <c r="AMS22">
        <v>37849.921942120804</v>
      </c>
      <c r="AMT22">
        <v>20783.461031033101</v>
      </c>
      <c r="AMU22">
        <v>398450.885752398</v>
      </c>
      <c r="AMV22">
        <v>383454.82909873099</v>
      </c>
      <c r="AMW22">
        <v>64236.696184875203</v>
      </c>
      <c r="AMX22">
        <v>373747.68333475903</v>
      </c>
      <c r="AMY22">
        <v>172185.78745619801</v>
      </c>
      <c r="AMZ22">
        <v>58397.063719905702</v>
      </c>
      <c r="ANA22">
        <v>260106.37688122501</v>
      </c>
      <c r="ANB22">
        <v>167605.916383056</v>
      </c>
      <c r="ANC22">
        <v>1796467.14370964</v>
      </c>
      <c r="AND22">
        <v>47384.582681868</v>
      </c>
      <c r="ANE22">
        <v>124671.787688846</v>
      </c>
      <c r="ANF22">
        <v>158636.956429977</v>
      </c>
      <c r="ANG22">
        <v>276990.83714194503</v>
      </c>
      <c r="ANH22">
        <v>1317193.8216411199</v>
      </c>
      <c r="ANI22">
        <v>40667.370764275503</v>
      </c>
      <c r="ANJ22">
        <v>139980.10253116899</v>
      </c>
      <c r="ANK22">
        <v>89325.159886502195</v>
      </c>
      <c r="ANL22">
        <v>492715.56344938203</v>
      </c>
      <c r="ANM22">
        <v>34477.478145011999</v>
      </c>
      <c r="ANN22">
        <v>11473.0793985824</v>
      </c>
      <c r="ANO22">
        <v>243965.232954935</v>
      </c>
      <c r="ANP22">
        <v>238123.73309676399</v>
      </c>
      <c r="ANQ22">
        <v>14758.9984366398</v>
      </c>
      <c r="ANR22">
        <v>69189.473927183295</v>
      </c>
      <c r="ANS22">
        <v>18388.731837678301</v>
      </c>
      <c r="ANT22">
        <v>102792.553627877</v>
      </c>
      <c r="ANU22">
        <v>6074.2303962128499</v>
      </c>
      <c r="ANV22">
        <v>947434.72227535001</v>
      </c>
      <c r="ANW22">
        <v>246464.8212789</v>
      </c>
      <c r="ANX22">
        <v>17500.272155872499</v>
      </c>
      <c r="ANY22">
        <v>459117.46146104601</v>
      </c>
      <c r="ANZ22">
        <v>60046.292778665498</v>
      </c>
      <c r="AOA22">
        <v>143387.74395356901</v>
      </c>
      <c r="AOB22">
        <v>6536.2399090816698</v>
      </c>
      <c r="AOC22">
        <v>68777.183134456893</v>
      </c>
      <c r="AOD22">
        <v>68626.9853074657</v>
      </c>
      <c r="AOE22">
        <v>480312.57159345603</v>
      </c>
      <c r="AOF22">
        <v>394890.55210025102</v>
      </c>
      <c r="AOG22">
        <v>51091.358201631003</v>
      </c>
      <c r="AOH22">
        <v>18594.3466930758</v>
      </c>
      <c r="AOI22">
        <v>62259.537663734802</v>
      </c>
      <c r="AOJ22">
        <v>60774.8304632195</v>
      </c>
      <c r="AOK22">
        <v>2732807.7587918001</v>
      </c>
      <c r="AOL22">
        <v>23151.9459807522</v>
      </c>
      <c r="AOM22">
        <v>38964.967399353598</v>
      </c>
      <c r="AON22">
        <v>13309.0626726963</v>
      </c>
      <c r="AOO22">
        <v>439048.92543011799</v>
      </c>
      <c r="AOP22">
        <v>81971.327532156705</v>
      </c>
      <c r="AOQ22">
        <v>19940.2884805412</v>
      </c>
      <c r="AOR22">
        <v>1017972.87285645</v>
      </c>
      <c r="AOS22">
        <v>147703.37619149999</v>
      </c>
      <c r="AOT22">
        <v>73922.811977340505</v>
      </c>
      <c r="AOU22">
        <v>43015.875909351802</v>
      </c>
      <c r="AOV22">
        <v>65227.802836998002</v>
      </c>
      <c r="AOW22">
        <v>192688.63515615801</v>
      </c>
      <c r="AOX22">
        <v>495552.93383321498</v>
      </c>
      <c r="AOY22">
        <v>11447.9892890469</v>
      </c>
      <c r="AOZ22">
        <v>4215023.4571863599</v>
      </c>
      <c r="APA22">
        <v>658364.20876575797</v>
      </c>
      <c r="APB22">
        <v>258929.06524209501</v>
      </c>
      <c r="APC22">
        <v>203525.872034008</v>
      </c>
      <c r="APD22">
        <v>172379.778641446</v>
      </c>
      <c r="APE22">
        <v>248522.36616683</v>
      </c>
      <c r="APF22">
        <v>64116.1204909894</v>
      </c>
      <c r="APG22">
        <v>52350.251615590503</v>
      </c>
      <c r="APH22">
        <v>182583.819974051</v>
      </c>
      <c r="API22">
        <v>73815.880601521596</v>
      </c>
      <c r="APJ22">
        <v>113387.4668491</v>
      </c>
      <c r="APK22">
        <v>59489.367770443503</v>
      </c>
      <c r="APL22">
        <v>8561.2690974581892</v>
      </c>
      <c r="APM22">
        <v>2363933.3803213001</v>
      </c>
      <c r="APN22">
        <v>368138.65032587398</v>
      </c>
      <c r="APO22">
        <v>299797.03189433803</v>
      </c>
      <c r="APP22">
        <v>490195.07798521902</v>
      </c>
      <c r="APQ22">
        <v>50405.290541422597</v>
      </c>
      <c r="APR22">
        <v>65347.789822166698</v>
      </c>
      <c r="APS22">
        <v>292807.46478055703</v>
      </c>
      <c r="APT22">
        <v>54239.217278698401</v>
      </c>
      <c r="APU22">
        <v>67167.814818978804</v>
      </c>
      <c r="APV22">
        <v>312662.092632427</v>
      </c>
      <c r="APW22">
        <v>75875.051498289002</v>
      </c>
      <c r="APX22">
        <v>11072.8597203148</v>
      </c>
      <c r="APY22">
        <v>31802.9187381681</v>
      </c>
      <c r="APZ22">
        <v>2195317.5177346901</v>
      </c>
      <c r="AQA22">
        <v>369290.76596509799</v>
      </c>
      <c r="AQB22">
        <v>1628127.0486058099</v>
      </c>
      <c r="AQC22">
        <v>8421.8285429694897</v>
      </c>
      <c r="AQD22">
        <v>8005.4832902013904</v>
      </c>
      <c r="AQE22">
        <v>3767.9692328069</v>
      </c>
      <c r="AQF22">
        <v>6306.6232353708801</v>
      </c>
      <c r="AQG22">
        <v>503814.83221493399</v>
      </c>
      <c r="AQH22">
        <v>41879.171739926103</v>
      </c>
      <c r="AQI22">
        <v>636100.02218818106</v>
      </c>
      <c r="AQJ22">
        <v>28521.198465040299</v>
      </c>
      <c r="AQK22">
        <v>3704.4110226785201</v>
      </c>
      <c r="AQL22">
        <v>329880.43781356298</v>
      </c>
      <c r="AQM22">
        <v>159408.99044315499</v>
      </c>
      <c r="AQN22">
        <v>296069.94265759201</v>
      </c>
      <c r="AQO22">
        <v>8034.7603305700904</v>
      </c>
      <c r="AQP22">
        <v>11074.0530624806</v>
      </c>
      <c r="AQQ22">
        <v>18183.4465759708</v>
      </c>
      <c r="AQR22">
        <v>7609.0383997580202</v>
      </c>
      <c r="AQS22">
        <v>9416.8633045637307</v>
      </c>
      <c r="AQT22">
        <v>176961.160923783</v>
      </c>
      <c r="AQU22">
        <v>552135.74740336998</v>
      </c>
      <c r="AQV22">
        <v>110622.96314859801</v>
      </c>
      <c r="AQW22">
        <v>36030.119417750699</v>
      </c>
      <c r="AQX22">
        <v>3583.4671565646399</v>
      </c>
      <c r="AQY22">
        <v>26317.191189912501</v>
      </c>
      <c r="AQZ22">
        <v>46966.915380075203</v>
      </c>
      <c r="ARA22">
        <v>150290.160525869</v>
      </c>
      <c r="ARB22">
        <v>702209.52411638806</v>
      </c>
      <c r="ARC22">
        <v>348109.78643480898</v>
      </c>
      <c r="ARD22">
        <v>237712.17273368701</v>
      </c>
      <c r="ARE22">
        <v>37243.544147080203</v>
      </c>
      <c r="ARF22">
        <v>610545.11720548104</v>
      </c>
      <c r="ARG22">
        <v>383175.71618722798</v>
      </c>
      <c r="ARH22">
        <v>78202.4779612977</v>
      </c>
      <c r="ARI22">
        <v>87982.0961399261</v>
      </c>
      <c r="ARJ22">
        <v>25863.5895626044</v>
      </c>
      <c r="ARK22">
        <v>442136.855859862</v>
      </c>
      <c r="ARL22">
        <v>417450.34520688298</v>
      </c>
      <c r="ARM22">
        <v>75266.204737277701</v>
      </c>
      <c r="ARN22">
        <v>83276.916809322094</v>
      </c>
      <c r="ARO22">
        <v>874676.56333081203</v>
      </c>
      <c r="ARP22">
        <v>676238.22025478596</v>
      </c>
      <c r="ARQ22">
        <v>67220.936645997805</v>
      </c>
      <c r="ARR22">
        <v>23402.454018793302</v>
      </c>
      <c r="ARS22">
        <v>1532397.10547393</v>
      </c>
      <c r="ART22">
        <v>803854.18879091798</v>
      </c>
      <c r="ARU22">
        <v>573240.71430057101</v>
      </c>
      <c r="ARV22">
        <v>156151.92347278501</v>
      </c>
      <c r="ARW22">
        <v>99794.840712510806</v>
      </c>
      <c r="ARX22">
        <v>944703.653236388</v>
      </c>
      <c r="ARY22">
        <v>33718.288071420997</v>
      </c>
      <c r="ARZ22">
        <v>172054.590514607</v>
      </c>
      <c r="ASA22">
        <v>84657.357150893906</v>
      </c>
      <c r="ASB22">
        <v>239612.419972645</v>
      </c>
      <c r="ASC22">
        <v>137513.602044545</v>
      </c>
      <c r="ASD22">
        <v>60375.583506994502</v>
      </c>
      <c r="ASE22">
        <v>1018258.89756191</v>
      </c>
      <c r="ASF22">
        <v>843269.50614646601</v>
      </c>
      <c r="ASG22">
        <v>1277466.02655587</v>
      </c>
      <c r="ASH22">
        <v>99882.079716490902</v>
      </c>
      <c r="ASI22">
        <v>544349.04419780499</v>
      </c>
      <c r="ASJ22">
        <v>145802.16233671099</v>
      </c>
      <c r="ASK22">
        <v>34865.489579413501</v>
      </c>
      <c r="ASL22">
        <v>69607.015984634796</v>
      </c>
      <c r="ASM22">
        <v>84069.683254491698</v>
      </c>
      <c r="ASN22">
        <v>49948.7123514255</v>
      </c>
      <c r="ASO22">
        <v>690332.67501992697</v>
      </c>
      <c r="ASP22">
        <v>196363.01333988999</v>
      </c>
      <c r="ASQ22">
        <v>1616297.43922767</v>
      </c>
      <c r="ASR22">
        <v>1880149.2882042199</v>
      </c>
      <c r="ASS22">
        <v>3624058.4570410899</v>
      </c>
      <c r="AST22">
        <v>488823.59978019999</v>
      </c>
      <c r="ASU22">
        <v>12866.5318192213</v>
      </c>
      <c r="ASV22">
        <v>22611.834883306001</v>
      </c>
      <c r="ASW22">
        <v>1008352.43368494</v>
      </c>
      <c r="ASX22">
        <v>48291.679634983302</v>
      </c>
      <c r="ASY22">
        <v>8498620.8437583894</v>
      </c>
      <c r="ASZ22">
        <v>7123220.3065743996</v>
      </c>
      <c r="ATA22">
        <v>616173.05818406795</v>
      </c>
      <c r="ATB22">
        <v>1588497.8101514501</v>
      </c>
      <c r="ATC22">
        <v>14552.5784486631</v>
      </c>
      <c r="ATD22">
        <v>1380293.99689072</v>
      </c>
      <c r="ATE22">
        <v>66645.111086574194</v>
      </c>
      <c r="ATF22">
        <v>267567.36190890899</v>
      </c>
      <c r="ATG22">
        <v>124067.978198814</v>
      </c>
      <c r="ATH22">
        <v>19450.980711145501</v>
      </c>
      <c r="ATI22">
        <v>828872.88802517101</v>
      </c>
      <c r="ATJ22">
        <v>722513.52505615901</v>
      </c>
      <c r="ATK22">
        <v>729018.33499171201</v>
      </c>
      <c r="ATL22">
        <v>72991.686811257605</v>
      </c>
      <c r="ATM22">
        <v>187874.31628900301</v>
      </c>
      <c r="ATN22">
        <v>197414.989367078</v>
      </c>
      <c r="ATO22">
        <v>433188.83273922402</v>
      </c>
      <c r="ATP22">
        <v>285784.601495045</v>
      </c>
      <c r="ATQ22">
        <v>7930555.9746084698</v>
      </c>
      <c r="ATR22">
        <v>195791.38277254501</v>
      </c>
      <c r="ATS22">
        <v>185075.62371837001</v>
      </c>
      <c r="ATT22">
        <v>46986.475599892801</v>
      </c>
      <c r="ATU22">
        <v>53890.363367453901</v>
      </c>
      <c r="ATV22">
        <v>141229.96532744201</v>
      </c>
      <c r="ATW22">
        <v>24648.0562843894</v>
      </c>
      <c r="ATX22">
        <v>292350.23135417898</v>
      </c>
      <c r="ATY22">
        <v>1134583.31184433</v>
      </c>
      <c r="ATZ22">
        <v>81885.317157160403</v>
      </c>
      <c r="AUA22">
        <v>8540.2586850563093</v>
      </c>
      <c r="AUB22">
        <v>76951.923228149899</v>
      </c>
      <c r="AUC22">
        <v>15479.1686583131</v>
      </c>
      <c r="AUD22">
        <v>148135.017904218</v>
      </c>
      <c r="AUE22">
        <v>651334.03108433995</v>
      </c>
      <c r="AUF22">
        <v>44552.266920874499</v>
      </c>
      <c r="AUG22">
        <v>4493.3201725283197</v>
      </c>
      <c r="AUH22">
        <v>5716.4802814907098</v>
      </c>
      <c r="AUI22">
        <v>1130927.0816192999</v>
      </c>
      <c r="AUJ22">
        <v>1349260.6733688</v>
      </c>
      <c r="AUK22">
        <v>74667.134033839</v>
      </c>
      <c r="AUL22">
        <v>28362.4045637116</v>
      </c>
      <c r="AUM22">
        <v>919990.45130208705</v>
      </c>
      <c r="AUN22">
        <v>224874.20004324499</v>
      </c>
      <c r="AUO22">
        <v>493371.28236530302</v>
      </c>
      <c r="AUP22">
        <v>52167.819583883902</v>
      </c>
      <c r="AUQ22">
        <v>28055.283201887902</v>
      </c>
      <c r="AUR22">
        <v>48850.008823457101</v>
      </c>
      <c r="AUS22">
        <v>21007.413929744602</v>
      </c>
      <c r="AUT22">
        <v>287897.95452525897</v>
      </c>
      <c r="AUU22">
        <v>189485.16374743101</v>
      </c>
      <c r="AUV22">
        <v>585836.10859264899</v>
      </c>
      <c r="AUW22">
        <v>314938.38012120599</v>
      </c>
      <c r="AUX22">
        <v>422785.00520078302</v>
      </c>
      <c r="AUY22">
        <v>83224.981697200899</v>
      </c>
      <c r="AUZ22">
        <v>59642.7546070721</v>
      </c>
      <c r="AVA22">
        <v>444493.46131649101</v>
      </c>
      <c r="AVB22">
        <v>30488.992060251399</v>
      </c>
      <c r="AVC22">
        <v>227219.43888443901</v>
      </c>
      <c r="AVD22">
        <v>321008.64016532502</v>
      </c>
      <c r="AVE22">
        <v>396595.73625275301</v>
      </c>
      <c r="AVF22">
        <v>77359.082404574903</v>
      </c>
      <c r="AVG22">
        <v>8680.0006113701402</v>
      </c>
      <c r="AVH22">
        <v>110076.450543293</v>
      </c>
      <c r="AVI22">
        <v>7832.6169064421802</v>
      </c>
      <c r="AVJ22">
        <v>247470.95621805801</v>
      </c>
      <c r="AVK22">
        <v>22457211.706930999</v>
      </c>
      <c r="AVL22">
        <v>108890.863190288</v>
      </c>
      <c r="AVM22">
        <v>45710.409195317399</v>
      </c>
      <c r="AVN22">
        <v>8895.34753956651</v>
      </c>
      <c r="AVO22">
        <v>56023.556883144098</v>
      </c>
      <c r="AVP22">
        <v>41595.199330500101</v>
      </c>
      <c r="AVQ22">
        <v>25641.3068637121</v>
      </c>
      <c r="AVR22">
        <v>908220.23793825798</v>
      </c>
      <c r="AVS22">
        <v>77384.277469717999</v>
      </c>
      <c r="AVT22">
        <v>129764.69775336899</v>
      </c>
      <c r="AVU22">
        <v>131163.62951905801</v>
      </c>
      <c r="AVV22">
        <v>90972.919401083098</v>
      </c>
      <c r="AVW22">
        <v>70265.435568367902</v>
      </c>
      <c r="AVX22">
        <v>225858.862454908</v>
      </c>
      <c r="AVY22">
        <v>183252.59745499099</v>
      </c>
      <c r="AVZ22">
        <v>11900.0197452507</v>
      </c>
      <c r="AWA22">
        <v>148436.52159374501</v>
      </c>
      <c r="AWB22">
        <v>67369.322806802797</v>
      </c>
      <c r="AWC22">
        <v>225564.48699711901</v>
      </c>
      <c r="AWD22">
        <v>22135.268559647</v>
      </c>
      <c r="AWE22">
        <v>11310.957471043201</v>
      </c>
      <c r="AWF22">
        <v>9879.6017299295199</v>
      </c>
      <c r="AWG22">
        <v>104122.412351376</v>
      </c>
      <c r="AWH22">
        <v>14180.076002233</v>
      </c>
      <c r="AWI22">
        <v>138660.940381074</v>
      </c>
      <c r="AWJ22">
        <v>30863.687806329399</v>
      </c>
      <c r="AWK22">
        <v>5230.9840418500498</v>
      </c>
      <c r="AWL22">
        <v>69385.6338942968</v>
      </c>
      <c r="AWM22">
        <v>115718.059519491</v>
      </c>
      <c r="AWN22">
        <v>46413.910715372003</v>
      </c>
      <c r="AWO22">
        <v>119852.39361984799</v>
      </c>
      <c r="AWP22">
        <v>76249.461046436598</v>
      </c>
      <c r="AWQ22">
        <v>22065.556983262501</v>
      </c>
      <c r="AWR22">
        <v>35102.9659005344</v>
      </c>
      <c r="AWS22">
        <v>14602.498053716099</v>
      </c>
      <c r="AWT22">
        <v>20084139.384462502</v>
      </c>
      <c r="AWU22">
        <v>58016.899916877803</v>
      </c>
      <c r="AWV22">
        <v>34610.577291132198</v>
      </c>
      <c r="AWW22">
        <v>31905.7301279764</v>
      </c>
      <c r="AWX22">
        <v>133657.804132121</v>
      </c>
      <c r="AWY22">
        <v>45408.721985261698</v>
      </c>
      <c r="AWZ22">
        <v>55968.258163222898</v>
      </c>
      <c r="AXA22">
        <v>76990.262425756999</v>
      </c>
      <c r="AXB22">
        <v>14445.3466183814</v>
      </c>
      <c r="AXC22">
        <v>71035.171488961802</v>
      </c>
      <c r="AXD22">
        <v>156594.146025875</v>
      </c>
      <c r="AXE22">
        <v>9371.3358842443995</v>
      </c>
      <c r="AXF22">
        <v>5205.7875196918503</v>
      </c>
      <c r="AXG22">
        <v>116663.989061542</v>
      </c>
      <c r="AXH22">
        <v>227750.350011812</v>
      </c>
      <c r="AXI22">
        <v>73900.536324852306</v>
      </c>
      <c r="AXJ22">
        <v>247766.37091053501</v>
      </c>
      <c r="AXK22">
        <v>3628549.6026116698</v>
      </c>
      <c r="AXL22">
        <v>133024.63692560699</v>
      </c>
      <c r="AXM22">
        <v>106381.531705253</v>
      </c>
      <c r="AXN22">
        <v>6540.77634096565</v>
      </c>
      <c r="AXO22">
        <v>159962.47433464901</v>
      </c>
      <c r="AXP22">
        <v>23798.636525873299</v>
      </c>
      <c r="AXQ22">
        <v>46771.225488194403</v>
      </c>
      <c r="AXR22">
        <v>22438.226791626199</v>
      </c>
      <c r="AXS22">
        <v>9347.9207204988306</v>
      </c>
      <c r="AXT22">
        <v>105796.632045923</v>
      </c>
      <c r="AXU22">
        <v>10902.767465093601</v>
      </c>
      <c r="AXV22">
        <v>74859.491595895204</v>
      </c>
      <c r="AXW22">
        <v>58027.133163059603</v>
      </c>
      <c r="AXX22">
        <v>19869.3026009276</v>
      </c>
      <c r="AXY22">
        <v>4250.8898884774999</v>
      </c>
      <c r="AXZ22">
        <v>510415.82548095001</v>
      </c>
      <c r="AYA22">
        <v>123033.133960098</v>
      </c>
      <c r="AYB22">
        <v>82152.229321053499</v>
      </c>
      <c r="AYC22">
        <v>109655.82095829101</v>
      </c>
      <c r="AYD22">
        <v>876747.61035078601</v>
      </c>
      <c r="AYE22">
        <v>10230.617349071599</v>
      </c>
      <c r="AYF22">
        <v>8549.3486425182291</v>
      </c>
      <c r="AYG22">
        <v>48931.933828249501</v>
      </c>
      <c r="AYH22">
        <v>84142.081790055905</v>
      </c>
      <c r="AYI22">
        <v>5779.9561529574703</v>
      </c>
      <c r="AYJ22">
        <v>104432.405969802</v>
      </c>
      <c r="AYK22">
        <v>1114783.1735046001</v>
      </c>
      <c r="AYL22">
        <v>2082214.1621452901</v>
      </c>
      <c r="AYM22">
        <v>3251.0052218085202</v>
      </c>
      <c r="AYN22">
        <v>2189066.4856142402</v>
      </c>
      <c r="AYO22">
        <v>7413.3574217087898</v>
      </c>
      <c r="AYP22">
        <v>32609.4758236245</v>
      </c>
      <c r="AYQ22">
        <v>498207.847741506</v>
      </c>
      <c r="AYR22">
        <v>56270.203815440203</v>
      </c>
      <c r="AYS22">
        <v>576312.11342927604</v>
      </c>
      <c r="AYT22">
        <v>1395802.47692456</v>
      </c>
      <c r="AYU22">
        <v>482436.39161969197</v>
      </c>
      <c r="AYV22">
        <v>87284.866726438195</v>
      </c>
      <c r="AYW22">
        <v>18457.889803117701</v>
      </c>
      <c r="AYX22">
        <v>3074738.2463050098</v>
      </c>
      <c r="AYY22">
        <v>4375791.3323492603</v>
      </c>
      <c r="AYZ22">
        <v>493523.550497266</v>
      </c>
      <c r="AZA22">
        <v>40079.791632139502</v>
      </c>
      <c r="AZB22">
        <v>77298.988917465103</v>
      </c>
      <c r="AZC22">
        <v>11903.223115226199</v>
      </c>
      <c r="AZD22">
        <v>564116.18511024804</v>
      </c>
      <c r="AZE22">
        <v>228681.32606009199</v>
      </c>
      <c r="AZF22">
        <v>23148.7389909706</v>
      </c>
      <c r="AZG22">
        <v>130853.20017302901</v>
      </c>
      <c r="AZH22">
        <v>41051.761125981699</v>
      </c>
      <c r="AZI22">
        <v>37306.661007636401</v>
      </c>
      <c r="AZJ22">
        <v>81355.997849551699</v>
      </c>
      <c r="AZK22">
        <v>439319.66778711003</v>
      </c>
      <c r="AZL22">
        <v>2586.8221263055202</v>
      </c>
      <c r="AZM22">
        <v>85890.313314859406</v>
      </c>
      <c r="AZN22">
        <v>488355.79928745999</v>
      </c>
      <c r="AZO22">
        <v>42204.490590857196</v>
      </c>
      <c r="AZP22">
        <v>30529.164729810698</v>
      </c>
      <c r="AZQ22">
        <v>10724.485257369901</v>
      </c>
      <c r="AZR22">
        <v>253946.35215945999</v>
      </c>
      <c r="AZS22">
        <v>39569.9539109541</v>
      </c>
      <c r="AZT22">
        <v>119130.057556292</v>
      </c>
      <c r="AZU22">
        <v>50805.238731048601</v>
      </c>
      <c r="AZV22">
        <v>835353.810303843</v>
      </c>
      <c r="AZW22">
        <v>14762.1050624743</v>
      </c>
      <c r="AZX22">
        <v>385386.81719276798</v>
      </c>
      <c r="AZY22">
        <v>2032102.3066912401</v>
      </c>
      <c r="AZZ22">
        <v>168202.95185077199</v>
      </c>
      <c r="BAA22">
        <v>140982.87929224799</v>
      </c>
      <c r="BAB22">
        <v>81671.318681344506</v>
      </c>
      <c r="BAC22">
        <v>1010702.36286329</v>
      </c>
      <c r="BAD22">
        <v>118089.31569604699</v>
      </c>
      <c r="BAE22">
        <v>77884.189505885399</v>
      </c>
      <c r="BAF22">
        <v>25605.385669727999</v>
      </c>
      <c r="BAG22">
        <v>307442.77160141</v>
      </c>
      <c r="BAH22">
        <v>109654.354671995</v>
      </c>
      <c r="BAI22">
        <v>28525.660051514398</v>
      </c>
      <c r="BAJ22">
        <v>273389.21182140999</v>
      </c>
      <c r="BAK22">
        <v>14583.9381725608</v>
      </c>
      <c r="BAL22">
        <v>6855.5071891602202</v>
      </c>
      <c r="BAM22">
        <v>101480.90613657</v>
      </c>
      <c r="BAN22">
        <v>7983.9775559091604</v>
      </c>
      <c r="BAO22">
        <v>50878.086752773597</v>
      </c>
      <c r="BAP22">
        <v>125971.14828688301</v>
      </c>
      <c r="BAQ22">
        <v>81052.768240089805</v>
      </c>
      <c r="BAR22">
        <v>132563.75020484399</v>
      </c>
      <c r="BAS22">
        <v>153216.46160393901</v>
      </c>
      <c r="BAT22">
        <v>68506.248995943301</v>
      </c>
      <c r="BAU22">
        <v>94766.376107127304</v>
      </c>
      <c r="BAV22">
        <v>714700.42549311998</v>
      </c>
      <c r="BAW22">
        <v>82067.666382122596</v>
      </c>
      <c r="BAX22">
        <v>101240.502189691</v>
      </c>
      <c r="BAY22">
        <v>97668.576273706101</v>
      </c>
      <c r="BAZ22">
        <v>185430.051921754</v>
      </c>
      <c r="BBA22">
        <v>117887.025035721</v>
      </c>
      <c r="BBB22">
        <v>61581.834641538</v>
      </c>
      <c r="BBC22">
        <v>12211.3621371346</v>
      </c>
      <c r="BBD22">
        <v>55086.124902465403</v>
      </c>
      <c r="BBE22">
        <v>204253.20971908601</v>
      </c>
      <c r="BBF22">
        <v>55694.197282138099</v>
      </c>
      <c r="BBG22">
        <v>1763.6831600692601</v>
      </c>
      <c r="BBH22">
        <v>607797.32550892397</v>
      </c>
      <c r="BBI22">
        <v>25549.5337429643</v>
      </c>
      <c r="BBJ22">
        <v>4903113.0247961599</v>
      </c>
      <c r="BBK22">
        <v>212878.36610727801</v>
      </c>
      <c r="BBL22">
        <v>18351.607581337801</v>
      </c>
      <c r="BBM22">
        <v>68713.607690419507</v>
      </c>
      <c r="BBN22">
        <v>71239.506154470699</v>
      </c>
      <c r="BBO22">
        <v>25530.040546434098</v>
      </c>
      <c r="BBP22">
        <v>48139.672444948403</v>
      </c>
      <c r="BBQ22">
        <v>27022.126922462099</v>
      </c>
      <c r="BBR22">
        <v>506989.28666467202</v>
      </c>
      <c r="BBS22">
        <v>183256.170159342</v>
      </c>
      <c r="BBT22">
        <v>13134389.3780392</v>
      </c>
      <c r="BBU22">
        <v>64553.717432556499</v>
      </c>
      <c r="BBV22">
        <v>77963.820287272494</v>
      </c>
      <c r="BBW22">
        <v>3705.3054254562899</v>
      </c>
      <c r="BBX22">
        <v>10221.116973279501</v>
      </c>
      <c r="BBY22">
        <v>76812.244250303396</v>
      </c>
      <c r="BBZ22">
        <v>19088.5476485238</v>
      </c>
      <c r="BCA22">
        <v>2386.3320990122202</v>
      </c>
      <c r="BCB22">
        <v>37580.436370398798</v>
      </c>
      <c r="BCC22">
        <v>44485404.192678697</v>
      </c>
      <c r="BCD22">
        <v>38763037.076803498</v>
      </c>
      <c r="BCE22">
        <v>82492.684470139196</v>
      </c>
      <c r="BCF22">
        <v>108290.00093356</v>
      </c>
      <c r="BCG22">
        <v>2559.4263470254</v>
      </c>
      <c r="BCH22">
        <v>607194.05402952805</v>
      </c>
      <c r="BCI22">
        <v>85959.120922114598</v>
      </c>
      <c r="BCJ22">
        <v>11253.2910465236</v>
      </c>
      <c r="BCK22">
        <v>1144003.8274749501</v>
      </c>
      <c r="BCL22">
        <v>190645.323552182</v>
      </c>
      <c r="BCM22">
        <v>473591.55922063498</v>
      </c>
      <c r="BCN22">
        <v>511336.44352015998</v>
      </c>
      <c r="BCO22">
        <v>147861.44947801399</v>
      </c>
      <c r="BCP22">
        <v>38961.268791340503</v>
      </c>
      <c r="BCQ22">
        <v>73657.917933437901</v>
      </c>
      <c r="BCR22">
        <v>50529.514106394599</v>
      </c>
      <c r="BCS22">
        <v>63289.870525725397</v>
      </c>
      <c r="BCT22">
        <v>19883.215345740002</v>
      </c>
      <c r="BCU22">
        <v>104471.805164198</v>
      </c>
      <c r="BCV22">
        <v>64026.353146661299</v>
      </c>
      <c r="BCW22">
        <v>10802.6037104713</v>
      </c>
      <c r="BCX22">
        <v>7250.8998387000402</v>
      </c>
      <c r="BCY22">
        <v>178993.496795493</v>
      </c>
      <c r="BCZ22">
        <v>3010129.7427802398</v>
      </c>
      <c r="BDA22">
        <v>1664.3056054839201</v>
      </c>
      <c r="BDB22">
        <v>51759.460018440899</v>
      </c>
      <c r="BDC22">
        <v>9428.5809455894996</v>
      </c>
      <c r="BDD22">
        <v>50195.053111888999</v>
      </c>
      <c r="BDE22">
        <v>75900.051731049301</v>
      </c>
      <c r="BDF22">
        <v>82539.066924497602</v>
      </c>
      <c r="BDG22">
        <v>96375.718976441698</v>
      </c>
      <c r="BDH22">
        <v>126035.183786372</v>
      </c>
      <c r="BDI22">
        <v>6277.7699517720803</v>
      </c>
      <c r="BDJ22">
        <v>8431.2572518276393</v>
      </c>
      <c r="BDK22">
        <v>14882.071416274701</v>
      </c>
      <c r="BDL22">
        <v>226916.75174765501</v>
      </c>
      <c r="BDM22">
        <v>5667.9652686952204</v>
      </c>
      <c r="BDN22">
        <v>67480.558491471995</v>
      </c>
      <c r="BDO22">
        <v>113325.35586272299</v>
      </c>
      <c r="BDP22">
        <v>1340.4820164355899</v>
      </c>
      <c r="BDQ22">
        <v>43525.339882411798</v>
      </c>
      <c r="BDR22">
        <v>18401.781341774698</v>
      </c>
      <c r="BDS22">
        <v>108410.13887644401</v>
      </c>
      <c r="BDT22">
        <v>133852.92507282799</v>
      </c>
      <c r="BDU22">
        <v>1176.1888941048201</v>
      </c>
      <c r="BDV22">
        <v>1470.4004992806799</v>
      </c>
      <c r="BDW22">
        <v>4114.6176533766502</v>
      </c>
      <c r="BDX22">
        <v>45655.028428029698</v>
      </c>
      <c r="BDY22">
        <v>58890.209339569497</v>
      </c>
      <c r="BDZ22">
        <v>1476.8452812917501</v>
      </c>
      <c r="BEA22">
        <v>125068.24413642399</v>
      </c>
      <c r="BEB22">
        <v>65516.614787881699</v>
      </c>
      <c r="BEC22">
        <v>24712.5170093954</v>
      </c>
      <c r="BED22">
        <v>219194.341214841</v>
      </c>
      <c r="BEE22">
        <v>636301.87347678398</v>
      </c>
      <c r="BEF22">
        <v>1209242.0008374201</v>
      </c>
      <c r="BEG22">
        <v>40616.645193312303</v>
      </c>
      <c r="BEH22">
        <v>4788.8158404385604</v>
      </c>
      <c r="BEI22">
        <v>20384.388916428899</v>
      </c>
      <c r="BEJ22">
        <v>65281.6624628836</v>
      </c>
      <c r="BEK22">
        <v>94260.732769268696</v>
      </c>
      <c r="BEL22">
        <v>6291.1720084100298</v>
      </c>
      <c r="BEM22">
        <v>259355.68321772999</v>
      </c>
      <c r="BEN22">
        <v>31300.5228188564</v>
      </c>
      <c r="BEO22">
        <v>120176.083730945</v>
      </c>
      <c r="BEP22">
        <v>10024.144737480899</v>
      </c>
      <c r="BEQ22">
        <v>62220.209722040803</v>
      </c>
      <c r="BER22">
        <v>54461.9992708629</v>
      </c>
      <c r="BES22">
        <v>19563.130699761099</v>
      </c>
      <c r="BET22">
        <v>14927.1303365514</v>
      </c>
      <c r="BEU22">
        <v>102329.27364831</v>
      </c>
      <c r="BEV22">
        <v>51884.007855610202</v>
      </c>
      <c r="BEW22">
        <v>172289.34091387899</v>
      </c>
      <c r="BEX22">
        <v>24983.7531070033</v>
      </c>
      <c r="BEY22">
        <v>280434.79776881001</v>
      </c>
      <c r="BEZ22">
        <v>57955.476835227098</v>
      </c>
      <c r="BFA22">
        <v>36689.404425694796</v>
      </c>
      <c r="BFB22">
        <v>8296.2569206685603</v>
      </c>
      <c r="BFC22">
        <v>136590.630077626</v>
      </c>
      <c r="BFD22">
        <v>95225.071245300598</v>
      </c>
      <c r="BFE22">
        <v>130818.17340654699</v>
      </c>
      <c r="BFF22">
        <v>98374.527934142505</v>
      </c>
      <c r="BFG22">
        <v>37461.6721019947</v>
      </c>
      <c r="BFH22">
        <v>14476.845134585499</v>
      </c>
      <c r="BFI22">
        <v>186328.164225221</v>
      </c>
      <c r="BFJ22">
        <v>34399155.097359702</v>
      </c>
      <c r="BFK22">
        <v>93497.636289278395</v>
      </c>
      <c r="BFL22">
        <v>111693.19951293099</v>
      </c>
      <c r="BFM22">
        <v>114078.091327473</v>
      </c>
      <c r="BFN22">
        <v>760269.72722844</v>
      </c>
      <c r="BFO22">
        <v>245335.659264758</v>
      </c>
      <c r="BFP22">
        <v>18249.520661291201</v>
      </c>
      <c r="BFQ22">
        <v>158125.91813360999</v>
      </c>
      <c r="BFR22">
        <v>567095.90269527899</v>
      </c>
      <c r="BFS22">
        <v>362510.28145340102</v>
      </c>
      <c r="BFT22">
        <v>1275023.8171741101</v>
      </c>
      <c r="BFU22">
        <v>85557.782549496507</v>
      </c>
      <c r="BFV22">
        <v>14427.7436588295</v>
      </c>
      <c r="BFW22">
        <v>23880.681720237801</v>
      </c>
      <c r="BFX22">
        <v>32277.382911926201</v>
      </c>
      <c r="BFY22">
        <v>55362.297611396301</v>
      </c>
      <c r="BFZ22">
        <v>163158.919264058</v>
      </c>
      <c r="BGA22">
        <v>111183.796074602</v>
      </c>
      <c r="BGB22">
        <v>100803.44229969299</v>
      </c>
      <c r="BGC22">
        <v>2269.4372160416901</v>
      </c>
      <c r="BGD22">
        <v>403044.45238129998</v>
      </c>
      <c r="BGE22">
        <v>7003.3469088006004</v>
      </c>
      <c r="BGF22">
        <v>25145.1486330359</v>
      </c>
      <c r="BGG22">
        <v>8445.1089576610902</v>
      </c>
      <c r="BGH22">
        <v>24872.6611433707</v>
      </c>
      <c r="BGI22">
        <v>37960.495670220502</v>
      </c>
      <c r="BGJ22">
        <v>8823.1912595414797</v>
      </c>
      <c r="BGK22">
        <v>40866.658574149697</v>
      </c>
      <c r="BGL22">
        <v>6580.5716705303103</v>
      </c>
      <c r="BGM22">
        <v>367528.25151121302</v>
      </c>
      <c r="BGN22">
        <v>7037.6785846801904</v>
      </c>
      <c r="BGO22">
        <v>208394.810877996</v>
      </c>
      <c r="BGP22">
        <v>250108.384343129</v>
      </c>
      <c r="BGQ22">
        <v>14250.549589832401</v>
      </c>
      <c r="BGR22">
        <v>109391.618301443</v>
      </c>
      <c r="BGS22">
        <v>14531.513442248601</v>
      </c>
      <c r="BGT22">
        <v>22243.499913216299</v>
      </c>
      <c r="BGU22">
        <v>3352.26546200435</v>
      </c>
      <c r="BGV22">
        <v>273203.04009009799</v>
      </c>
      <c r="BGW22">
        <v>140024.68726529501</v>
      </c>
      <c r="BGX22">
        <v>145215.592149876</v>
      </c>
      <c r="BGY22">
        <v>10408.4178438776</v>
      </c>
      <c r="BGZ22">
        <v>15108.540647745</v>
      </c>
      <c r="BHA22">
        <v>28583.613388557998</v>
      </c>
      <c r="BHB22">
        <v>229839.75544515601</v>
      </c>
      <c r="BHC22">
        <v>19164.379671053201</v>
      </c>
      <c r="BHD22">
        <v>10220850.521755099</v>
      </c>
      <c r="BHE22">
        <v>6840.5351556686501</v>
      </c>
      <c r="BHF22">
        <v>132195.894091205</v>
      </c>
      <c r="BHG22">
        <v>125933.43556245801</v>
      </c>
      <c r="BHH22">
        <v>26014.7022253305</v>
      </c>
      <c r="BHI22">
        <v>646319.957968715</v>
      </c>
      <c r="BHJ22">
        <v>112826.367181212</v>
      </c>
      <c r="BHK22">
        <v>97585.893074447202</v>
      </c>
      <c r="BHL22">
        <v>6170.0502338574497</v>
      </c>
      <c r="BHM22">
        <v>26173.703725441399</v>
      </c>
      <c r="BHN22">
        <v>7141.07638199539</v>
      </c>
      <c r="BHO22">
        <v>7515.7814125900504</v>
      </c>
      <c r="BHP22">
        <v>43806.105558729701</v>
      </c>
      <c r="BHQ22">
        <v>39255.681518181802</v>
      </c>
      <c r="BHR22">
        <v>26410.409087101001</v>
      </c>
      <c r="BHS22">
        <v>305433.70134775899</v>
      </c>
      <c r="BHT22">
        <v>16892.384603795901</v>
      </c>
      <c r="BHU22">
        <v>19026.4891737527</v>
      </c>
      <c r="BHV22">
        <v>80689.0963723717</v>
      </c>
      <c r="BHW22">
        <v>9568450.7771022208</v>
      </c>
      <c r="BHX22">
        <v>1566024.4637219</v>
      </c>
      <c r="BHY22">
        <v>98264.970737737196</v>
      </c>
      <c r="BHZ22">
        <v>105704.928858153</v>
      </c>
      <c r="BIA22">
        <v>182870.19088829699</v>
      </c>
      <c r="BIB22">
        <v>109743.133366411</v>
      </c>
      <c r="BIC22">
        <v>11557.296526075899</v>
      </c>
      <c r="BID22">
        <v>33630.182590174198</v>
      </c>
      <c r="BIE22">
        <v>17542.624992348501</v>
      </c>
      <c r="BIF22">
        <v>53497.264975315302</v>
      </c>
      <c r="BIG22">
        <v>176359.82674357601</v>
      </c>
      <c r="BIH22">
        <v>7285.89376990457</v>
      </c>
      <c r="BII22">
        <v>155060.15419123901</v>
      </c>
      <c r="BIJ22">
        <v>45713.720000560497</v>
      </c>
      <c r="BIK22">
        <v>70382.337237181098</v>
      </c>
      <c r="BIL22">
        <v>33294.580405291497</v>
      </c>
      <c r="BIM22">
        <v>34117.708744721902</v>
      </c>
      <c r="BIN22">
        <v>246672.412231058</v>
      </c>
      <c r="BIO22">
        <v>10266.036217491899</v>
      </c>
      <c r="BIP22">
        <v>48073.8884752425</v>
      </c>
      <c r="BIQ22">
        <v>102093.794390351</v>
      </c>
      <c r="BIR22">
        <v>7154.9323042952601</v>
      </c>
      <c r="BIS22">
        <v>25676.500298964402</v>
      </c>
      <c r="BIT22">
        <v>56837.701595282</v>
      </c>
      <c r="BIU22">
        <v>105981.30290758899</v>
      </c>
      <c r="BIV22">
        <v>853387.06045507395</v>
      </c>
      <c r="BIW22">
        <v>101755.031075149</v>
      </c>
      <c r="BIX22">
        <v>38494.091676284901</v>
      </c>
      <c r="BIY22">
        <v>39182.696243689199</v>
      </c>
      <c r="BIZ22">
        <v>274965.82488299598</v>
      </c>
      <c r="BJA22">
        <v>11089.134750383</v>
      </c>
      <c r="BJB22">
        <v>26130.9709716951</v>
      </c>
      <c r="BJC22">
        <v>163136.08795761201</v>
      </c>
      <c r="BJD22">
        <v>1651.5091286853999</v>
      </c>
      <c r="BJE22">
        <v>134568.04070426701</v>
      </c>
      <c r="BJF22">
        <v>157520.31141719999</v>
      </c>
      <c r="BJG22">
        <v>49604.528840507002</v>
      </c>
      <c r="BJH22">
        <v>35697.703269174701</v>
      </c>
      <c r="BJI22">
        <v>13570.8833453958</v>
      </c>
      <c r="BJJ22">
        <v>333223.21372518502</v>
      </c>
      <c r="BJK22">
        <v>35484.1683748863</v>
      </c>
      <c r="BJL22">
        <v>51479.718479420597</v>
      </c>
      <c r="BJM22">
        <v>118347.836243896</v>
      </c>
      <c r="BJN22">
        <v>2635287.8295054599</v>
      </c>
      <c r="BJO22">
        <v>261164.41732757501</v>
      </c>
      <c r="BJP22">
        <v>32421.822214988901</v>
      </c>
      <c r="BJQ22">
        <v>157014.72667215299</v>
      </c>
      <c r="BJR22">
        <v>539914.46724592999</v>
      </c>
      <c r="BJS22">
        <v>78614.897298639306</v>
      </c>
      <c r="BJT22">
        <v>91411.094664243705</v>
      </c>
      <c r="BJU22">
        <v>39175.721747966301</v>
      </c>
      <c r="BJV22">
        <v>52135.843924531997</v>
      </c>
      <c r="BJW22">
        <v>266536.97525917902</v>
      </c>
      <c r="BJX22">
        <v>8562.2222681467101</v>
      </c>
      <c r="BJY22">
        <v>40237.205255549197</v>
      </c>
      <c r="BJZ22">
        <v>19860.306780525701</v>
      </c>
      <c r="BKA22">
        <v>16754.520438734398</v>
      </c>
      <c r="BKB22">
        <v>12431.3139725198</v>
      </c>
      <c r="BKC22">
        <v>254779.98344882901</v>
      </c>
      <c r="BKD22">
        <v>189093.95920990899</v>
      </c>
      <c r="BKE22">
        <v>207366.24144912299</v>
      </c>
      <c r="BKF22">
        <v>716525.64989355195</v>
      </c>
      <c r="BKG22">
        <v>9024442.6447338201</v>
      </c>
      <c r="BKH22">
        <v>34608.972715239797</v>
      </c>
      <c r="BKI22">
        <v>15048.075489917101</v>
      </c>
      <c r="BKJ22">
        <v>43748.468833896797</v>
      </c>
      <c r="BKK22">
        <v>1252.9158502702301</v>
      </c>
      <c r="BKL22">
        <v>16384.517945868902</v>
      </c>
      <c r="BKM22">
        <v>1229.48220120326</v>
      </c>
      <c r="BKN22">
        <v>160794.99073192501</v>
      </c>
      <c r="BKO22">
        <v>54220501.659447201</v>
      </c>
      <c r="BKP22">
        <v>903039.62871521094</v>
      </c>
      <c r="BKQ22">
        <v>380213.50637907803</v>
      </c>
      <c r="BKR22">
        <v>1663094.2809083799</v>
      </c>
      <c r="BKS22">
        <v>180439.111908789</v>
      </c>
      <c r="BKT22">
        <v>541801.56236495404</v>
      </c>
      <c r="BKU22">
        <v>56208.381918654297</v>
      </c>
      <c r="BKV22">
        <v>854833.00104496896</v>
      </c>
      <c r="BKW22">
        <v>16676.124135526999</v>
      </c>
      <c r="BKX22">
        <v>52903.699867071897</v>
      </c>
      <c r="BKY22">
        <v>30482.701213882199</v>
      </c>
      <c r="BKZ22">
        <v>5628460.8085334199</v>
      </c>
      <c r="BLA22">
        <v>59871.017997990501</v>
      </c>
      <c r="BLB22">
        <v>112401.031399056</v>
      </c>
      <c r="BLC22">
        <v>13893.1007994632</v>
      </c>
      <c r="BLD22">
        <v>12516.9278497428</v>
      </c>
      <c r="BLE22">
        <v>43358.034543450201</v>
      </c>
      <c r="BLF22">
        <v>27790.780060196201</v>
      </c>
      <c r="BLG22">
        <v>224076.68318026801</v>
      </c>
      <c r="BLH22">
        <v>11921.240720870501</v>
      </c>
      <c r="BLI22">
        <v>1079197.9121872301</v>
      </c>
      <c r="BLJ22">
        <v>45890.106167936399</v>
      </c>
      <c r="BLK22">
        <v>9713.3770915923906</v>
      </c>
      <c r="BLL22">
        <v>32594.826718513701</v>
      </c>
      <c r="BLM22">
        <v>99940.633258904403</v>
      </c>
      <c r="BLN22">
        <v>53535.030652650399</v>
      </c>
      <c r="BLO22">
        <v>15729.32975311</v>
      </c>
      <c r="BLP22">
        <v>280659.976855463</v>
      </c>
      <c r="BLQ22">
        <v>25782.0138857005</v>
      </c>
      <c r="BLR22">
        <v>1174.9122574846499</v>
      </c>
      <c r="BLS22">
        <v>14781.2301886932</v>
      </c>
      <c r="BLT22">
        <v>41755.938113272503</v>
      </c>
      <c r="BLU22">
        <v>140879.71153777701</v>
      </c>
      <c r="BLV22">
        <v>8606.2405801917103</v>
      </c>
      <c r="BLW22">
        <v>8813.2615662913704</v>
      </c>
      <c r="BLX22">
        <v>19201.4037282016</v>
      </c>
      <c r="BLY22">
        <v>46853.8447664216</v>
      </c>
      <c r="BLZ22">
        <v>143131.777740989</v>
      </c>
      <c r="BMA22">
        <v>37174.250103612598</v>
      </c>
      <c r="BMB22">
        <v>29697.305693373401</v>
      </c>
      <c r="BMC22">
        <v>1563.3226290436801</v>
      </c>
      <c r="BMD22">
        <v>199604.31167721099</v>
      </c>
      <c r="BME22">
        <v>154591.23569520001</v>
      </c>
      <c r="BMF22">
        <v>361311.51323059999</v>
      </c>
      <c r="BMG22">
        <v>106544.53056261101</v>
      </c>
      <c r="BMH22">
        <v>47622.330518083902</v>
      </c>
      <c r="BMI22">
        <v>11943.460136703599</v>
      </c>
      <c r="BMJ22">
        <v>8045885.35390718</v>
      </c>
      <c r="BMK22">
        <v>1576412.5536768499</v>
      </c>
      <c r="BML22">
        <v>45305.6304600152</v>
      </c>
      <c r="BMM22">
        <v>13630.858487596701</v>
      </c>
      <c r="BMN22">
        <v>15604.3008486175</v>
      </c>
      <c r="BMO22">
        <v>7689.8124083336597</v>
      </c>
      <c r="BMP22">
        <v>1591721.45378981</v>
      </c>
      <c r="BMQ22">
        <v>1157048.3838011001</v>
      </c>
      <c r="BMR22">
        <v>46827.584558739902</v>
      </c>
      <c r="BMS22">
        <v>22397.6337490472</v>
      </c>
      <c r="BMT22">
        <v>2640161.55246882</v>
      </c>
      <c r="BMU22">
        <v>32006.964760169401</v>
      </c>
      <c r="BMV22">
        <v>78720.749187480804</v>
      </c>
      <c r="BMW22">
        <v>9469.5703914799396</v>
      </c>
      <c r="BMX22">
        <v>317743.30878676602</v>
      </c>
      <c r="BMY22">
        <v>24153.594713925399</v>
      </c>
      <c r="BMZ22">
        <v>7441267.6078980304</v>
      </c>
      <c r="BNA22">
        <v>1507641.5400690001</v>
      </c>
      <c r="BNB22">
        <v>129697.93889700899</v>
      </c>
      <c r="BNC22">
        <v>181636.164608138</v>
      </c>
      <c r="BND22">
        <v>52733.520330084197</v>
      </c>
      <c r="BNE22">
        <v>29859.9732454064</v>
      </c>
      <c r="BNF22">
        <v>9272.9601839707302</v>
      </c>
      <c r="BNG22">
        <v>37841.1587138045</v>
      </c>
      <c r="BNH22">
        <v>121388.85873767899</v>
      </c>
      <c r="BNI22">
        <v>284847.596480095</v>
      </c>
      <c r="BNJ22">
        <v>318453.86077278701</v>
      </c>
      <c r="BNK22">
        <v>45200.6327862455</v>
      </c>
      <c r="BNL22">
        <v>124599.508009382</v>
      </c>
      <c r="BNM22">
        <v>99124.752337974496</v>
      </c>
      <c r="BNN22">
        <v>66751.005371296895</v>
      </c>
      <c r="BNO22">
        <v>50475.2541219431</v>
      </c>
      <c r="BNP22">
        <v>2177962.2113294699</v>
      </c>
      <c r="BNQ22">
        <v>27218.578381700499</v>
      </c>
      <c r="BNR22">
        <v>45688.900106057998</v>
      </c>
      <c r="BNS22">
        <v>712632.59464249201</v>
      </c>
      <c r="BNT22">
        <v>2310179.34221545</v>
      </c>
      <c r="BNU22">
        <v>8316.7855435552701</v>
      </c>
      <c r="BNV22">
        <v>44042.048096733801</v>
      </c>
      <c r="BNW22">
        <v>2261994.2582859499</v>
      </c>
      <c r="BNX22">
        <v>76154.690917721193</v>
      </c>
      <c r="BNY22">
        <v>7808363.8415909801</v>
      </c>
      <c r="BNZ22">
        <v>46861.226029921803</v>
      </c>
      <c r="BOA22">
        <v>16339.8628283253</v>
      </c>
      <c r="BOB22">
        <v>17686.326506271798</v>
      </c>
      <c r="BOC22">
        <v>198939.17264287401</v>
      </c>
      <c r="BOD22">
        <v>57032.265747271202</v>
      </c>
      <c r="BOE22">
        <v>214170.002248042</v>
      </c>
      <c r="BOF22">
        <v>146198.39131487301</v>
      </c>
      <c r="BOG22">
        <v>15518.100929504501</v>
      </c>
      <c r="BOH22">
        <v>61511.708259059204</v>
      </c>
      <c r="BOI22">
        <v>93197.575579272103</v>
      </c>
      <c r="BOJ22">
        <v>36963.262706359499</v>
      </c>
      <c r="BOK22">
        <v>11201.836910747001</v>
      </c>
      <c r="BOL22">
        <v>79216.673741847902</v>
      </c>
      <c r="BOM22">
        <v>125450.03237430099</v>
      </c>
      <c r="BON22">
        <v>19879.243379411</v>
      </c>
      <c r="BOO22">
        <v>54277.2285359944</v>
      </c>
      <c r="BOP22">
        <v>50503.794094756297</v>
      </c>
      <c r="BOQ22">
        <v>491077.91460489098</v>
      </c>
      <c r="BOR22">
        <v>12826229.7962722</v>
      </c>
      <c r="BOS22">
        <v>1580268.4353678101</v>
      </c>
      <c r="BOT22">
        <v>168467.55153932</v>
      </c>
      <c r="BOU22">
        <v>7123.1617764346602</v>
      </c>
      <c r="BOV22">
        <v>25421.438789194901</v>
      </c>
      <c r="BOW22">
        <v>21610.728239508899</v>
      </c>
      <c r="BOX22">
        <v>12170.448018342</v>
      </c>
      <c r="BOY22">
        <v>47567.082605225602</v>
      </c>
      <c r="BOZ22">
        <v>57198.071625858502</v>
      </c>
      <c r="BPA22">
        <v>156640.09479296699</v>
      </c>
      <c r="BPB22">
        <v>39058.815083572503</v>
      </c>
      <c r="BPC22">
        <v>708580.30762552097</v>
      </c>
      <c r="BPD22">
        <v>110307.95880132999</v>
      </c>
      <c r="BPE22">
        <v>74300.334350500998</v>
      </c>
      <c r="BPF22">
        <v>1776789.72163734</v>
      </c>
      <c r="BPG22">
        <v>195880.4479307</v>
      </c>
      <c r="BPH22">
        <v>60630.024765770198</v>
      </c>
      <c r="BPI22">
        <v>27954.6959918674</v>
      </c>
      <c r="BPJ22">
        <v>9359.7478158235008</v>
      </c>
      <c r="BPK22">
        <v>626586.75523765897</v>
      </c>
      <c r="BPL22">
        <v>18854.101227253301</v>
      </c>
      <c r="BPM22">
        <v>13784.157311483899</v>
      </c>
      <c r="BPN22">
        <v>1147577.3516085299</v>
      </c>
      <c r="BPO22">
        <v>22392.486460066099</v>
      </c>
      <c r="BPP22">
        <v>68028.693295449804</v>
      </c>
      <c r="BPQ22">
        <v>25945.991255256999</v>
      </c>
      <c r="BPR22">
        <v>6603296.6572634503</v>
      </c>
      <c r="BPS22">
        <v>9739.4894977115891</v>
      </c>
      <c r="BPT22">
        <v>2471208.2723791101</v>
      </c>
      <c r="BPU22">
        <v>511994.85679991503</v>
      </c>
      <c r="BPV22">
        <v>193313.57864013501</v>
      </c>
      <c r="BPW22">
        <v>94644.891374436003</v>
      </c>
      <c r="BPX22">
        <v>44013.929652498198</v>
      </c>
      <c r="BPY22">
        <v>181517.51629211401</v>
      </c>
      <c r="BPZ22">
        <v>9641.9901739314591</v>
      </c>
      <c r="BQA22">
        <v>36372.7134899148</v>
      </c>
      <c r="BQB22">
        <v>71491.281373928097</v>
      </c>
      <c r="BQC22">
        <v>202046.15564424699</v>
      </c>
      <c r="BQD22">
        <v>23652.2597330762</v>
      </c>
      <c r="BQE22">
        <v>91014.689826706104</v>
      </c>
      <c r="BQF22">
        <v>1894282.37793997</v>
      </c>
      <c r="BQG22">
        <v>31901.747106567502</v>
      </c>
      <c r="BQH22">
        <v>86066.933947418307</v>
      </c>
      <c r="BQI22">
        <v>25205.182207586</v>
      </c>
      <c r="BQJ22">
        <v>83188.130973053296</v>
      </c>
      <c r="BQK22">
        <v>480124.18244996399</v>
      </c>
      <c r="BQL22">
        <v>173474.607083296</v>
      </c>
      <c r="BQM22">
        <v>57767.814591296599</v>
      </c>
      <c r="BQN22">
        <v>162224.448828311</v>
      </c>
      <c r="BQO22">
        <v>152017.29839856</v>
      </c>
      <c r="BQP22">
        <v>1106718.3903290499</v>
      </c>
      <c r="BQQ22">
        <v>380367.17273056798</v>
      </c>
      <c r="BQR22">
        <v>8656.5475201733898</v>
      </c>
      <c r="BQS22">
        <v>146947.42691534801</v>
      </c>
      <c r="BQT22">
        <v>64512.225797916697</v>
      </c>
      <c r="BQU22">
        <v>12936.341545823099</v>
      </c>
      <c r="BQV22">
        <v>1231994.08614909</v>
      </c>
      <c r="BQW22">
        <v>48842.267005838097</v>
      </c>
      <c r="BQX22">
        <v>224444.025483256</v>
      </c>
      <c r="BQY22">
        <v>20132.295978096699</v>
      </c>
      <c r="BQZ22">
        <v>252214.97544731101</v>
      </c>
      <c r="BRA22">
        <v>32460.3890335041</v>
      </c>
      <c r="BRB22">
        <v>293594.05195843702</v>
      </c>
      <c r="BRC22">
        <v>30702.794129850899</v>
      </c>
      <c r="BRD22">
        <v>20113.764621116701</v>
      </c>
      <c r="BRE22">
        <v>25089.0590722169</v>
      </c>
      <c r="BRF22">
        <v>131799.104150264</v>
      </c>
      <c r="BRG22">
        <v>22217.922147683999</v>
      </c>
      <c r="BRH22">
        <v>6873.6123073422104</v>
      </c>
      <c r="BRI22">
        <v>11117.6397863887</v>
      </c>
      <c r="BRJ22">
        <v>13064.186267060601</v>
      </c>
      <c r="BRK22">
        <v>281811.11062165501</v>
      </c>
      <c r="BRL22">
        <v>245164.78547247301</v>
      </c>
      <c r="BRM22">
        <v>89682.104994050795</v>
      </c>
      <c r="BRN22">
        <v>25316.098789538901</v>
      </c>
      <c r="BRO22">
        <v>15249.811844768399</v>
      </c>
      <c r="BRP22">
        <v>17918.797418204998</v>
      </c>
      <c r="BRQ22">
        <v>25300.6421844744</v>
      </c>
      <c r="BRR22">
        <v>346326.76639261103</v>
      </c>
      <c r="BRS22">
        <v>234806.72890113201</v>
      </c>
      <c r="BRT22">
        <v>29815.616322567999</v>
      </c>
      <c r="BRU22">
        <v>218362.89902023299</v>
      </c>
      <c r="BRV22">
        <v>113343.324559614</v>
      </c>
      <c r="BRW22">
        <v>534267.28706059605</v>
      </c>
      <c r="BRX22">
        <v>68265.930948392896</v>
      </c>
      <c r="BRY22">
        <v>175378.67540728001</v>
      </c>
      <c r="BRZ22">
        <v>67746.968241441602</v>
      </c>
      <c r="BSA22">
        <v>21912.0873914121</v>
      </c>
      <c r="BSB22">
        <v>320467.33909275598</v>
      </c>
      <c r="BSC22">
        <v>1134.2370613744999</v>
      </c>
      <c r="BSD22">
        <v>24012.746755619799</v>
      </c>
      <c r="BSE22">
        <v>141869.94526887601</v>
      </c>
      <c r="BSF22">
        <v>168696.074967158</v>
      </c>
      <c r="BSG22">
        <v>7469.9586707277203</v>
      </c>
      <c r="BSH22">
        <v>15405.8754207781</v>
      </c>
      <c r="BSI22">
        <v>272575.60029569903</v>
      </c>
      <c r="BSJ22">
        <v>35796.182476198497</v>
      </c>
      <c r="BSK22">
        <v>64383.556612337503</v>
      </c>
      <c r="BSL22">
        <v>36908.534869038303</v>
      </c>
      <c r="BSM22">
        <v>996649.09431766195</v>
      </c>
      <c r="BSN22">
        <v>52063.8492516724</v>
      </c>
      <c r="BSO22">
        <v>33718.4080711848</v>
      </c>
      <c r="BSP22">
        <v>268798.03663158102</v>
      </c>
      <c r="BSQ22">
        <v>2434077.9511368899</v>
      </c>
      <c r="BSR22">
        <v>1223.5129097423201</v>
      </c>
      <c r="BSS22">
        <v>681603.57802064496</v>
      </c>
      <c r="BST22">
        <v>68721.009512240897</v>
      </c>
      <c r="BSU22">
        <v>10436.227283698699</v>
      </c>
      <c r="BSV22">
        <v>277449.41525707702</v>
      </c>
      <c r="BSW22">
        <v>1214.26241052058</v>
      </c>
      <c r="BSX22">
        <v>70189.950877919095</v>
      </c>
      <c r="BSY22">
        <v>119072.77157351399</v>
      </c>
      <c r="BSZ22">
        <v>126686.342453101</v>
      </c>
      <c r="BTA22">
        <v>17449.280797737702</v>
      </c>
      <c r="BTB22">
        <v>46353.111197081998</v>
      </c>
      <c r="BTC22">
        <v>743601.93406083202</v>
      </c>
      <c r="BTD22">
        <v>975268.67866255296</v>
      </c>
      <c r="BTE22">
        <v>47899.563429211303</v>
      </c>
      <c r="BTF22">
        <v>119314.437281222</v>
      </c>
      <c r="BTG22">
        <v>7678808.2221875601</v>
      </c>
      <c r="BTH22">
        <v>478866.750896179</v>
      </c>
      <c r="BTI22">
        <v>4229876.45760033</v>
      </c>
      <c r="BTJ22">
        <v>41399.785796921402</v>
      </c>
      <c r="BTK22">
        <v>35769.014320855298</v>
      </c>
      <c r="BTL22">
        <v>52634.466437697803</v>
      </c>
      <c r="BTM22">
        <v>24013.975673021701</v>
      </c>
      <c r="BTN22">
        <v>44111.639861002397</v>
      </c>
      <c r="BTO22">
        <v>94206.942657696403</v>
      </c>
      <c r="BTP22">
        <v>32328.549398208801</v>
      </c>
      <c r="BTQ22">
        <v>46217.635178689401</v>
      </c>
      <c r="BTR22">
        <v>457860.86808310199</v>
      </c>
      <c r="BTS22">
        <v>27031.855579913201</v>
      </c>
      <c r="BTT22">
        <v>38767.493291300198</v>
      </c>
      <c r="BTU22">
        <v>27373.8025950679</v>
      </c>
      <c r="BTV22">
        <v>2475121.2832503002</v>
      </c>
      <c r="BTW22">
        <v>321830.92324266298</v>
      </c>
      <c r="BTX22">
        <v>15233.8701457385</v>
      </c>
      <c r="BTY22">
        <v>36023.509928579602</v>
      </c>
      <c r="BTZ22">
        <v>10360.617306365</v>
      </c>
      <c r="BUA22">
        <v>433932.59253014799</v>
      </c>
      <c r="BUB22">
        <v>7338.7860945007096</v>
      </c>
      <c r="BUC22">
        <v>17440.293733150502</v>
      </c>
      <c r="BUD22">
        <v>7662.4882617223402</v>
      </c>
      <c r="BUE22">
        <v>16300.147585279101</v>
      </c>
      <c r="BUF22">
        <v>3714060.4587780498</v>
      </c>
      <c r="BUG22">
        <v>3050208.0257994202</v>
      </c>
      <c r="BUH22">
        <v>810802.11344753602</v>
      </c>
      <c r="BUI22">
        <v>177066.80003554499</v>
      </c>
      <c r="BUJ22">
        <v>34881.857203633001</v>
      </c>
      <c r="BUK22">
        <v>627083.195733984</v>
      </c>
      <c r="BUL22">
        <v>26744.742949595198</v>
      </c>
      <c r="BUM22">
        <v>32629.0386866878</v>
      </c>
      <c r="BUN22">
        <v>607925.07652384404</v>
      </c>
      <c r="BUO22">
        <v>428759.23133415001</v>
      </c>
      <c r="BUP22">
        <v>562765.00335606397</v>
      </c>
      <c r="BUQ22">
        <v>483759.97491986898</v>
      </c>
      <c r="BUR22">
        <v>7037.06288403089</v>
      </c>
      <c r="BUS22">
        <v>52441.8147106939</v>
      </c>
      <c r="BUT22">
        <v>33438.315381328001</v>
      </c>
      <c r="BUU22">
        <v>181173.63926480801</v>
      </c>
      <c r="BUV22">
        <v>961727.74921931</v>
      </c>
      <c r="BUW22">
        <v>881825.536681336</v>
      </c>
      <c r="BUX22">
        <v>16559.255133750601</v>
      </c>
      <c r="BUY22">
        <v>9930.8107368114397</v>
      </c>
      <c r="BUZ22">
        <v>145033.66107872501</v>
      </c>
      <c r="BVA22">
        <v>114148.81490935999</v>
      </c>
      <c r="BVB22">
        <v>141078.23323305999</v>
      </c>
      <c r="BVC22">
        <v>458880.58570942801</v>
      </c>
      <c r="BVD22">
        <v>10530.474299444801</v>
      </c>
      <c r="BVE22">
        <v>80820.372889005404</v>
      </c>
      <c r="BVF22">
        <v>99303.407346681197</v>
      </c>
      <c r="BVG22">
        <v>6584.74724018098</v>
      </c>
      <c r="BVH22">
        <v>68124.958674613299</v>
      </c>
      <c r="BVI22">
        <v>129080.252685018</v>
      </c>
      <c r="BVJ22">
        <v>18897.061496851398</v>
      </c>
      <c r="BVK22">
        <v>219220.35788222199</v>
      </c>
      <c r="BVL22">
        <v>222904.04300941099</v>
      </c>
      <c r="BVM22">
        <v>82227.875565667302</v>
      </c>
      <c r="BVN22">
        <v>26097.029702729</v>
      </c>
      <c r="BVO22">
        <v>302996.81596194499</v>
      </c>
      <c r="BVP22">
        <v>399561.23701917502</v>
      </c>
      <c r="BVQ22">
        <v>56601.769826021802</v>
      </c>
      <c r="BVR22">
        <v>27077.087084675899</v>
      </c>
      <c r="BVS22">
        <v>94144.656438693797</v>
      </c>
      <c r="BVT22">
        <v>34237.753286426501</v>
      </c>
      <c r="BVU22">
        <v>224907.56821045099</v>
      </c>
      <c r="BVV22">
        <v>84319.831835000194</v>
      </c>
      <c r="BVW22">
        <v>174061.51479555399</v>
      </c>
      <c r="BVX22">
        <v>79828.633951157404</v>
      </c>
      <c r="BVY22">
        <v>26896.242217940799</v>
      </c>
      <c r="BVZ22">
        <v>114168.198181741</v>
      </c>
      <c r="BWA22">
        <v>4053.5595139301799</v>
      </c>
      <c r="BWB22">
        <v>22412.497611293798</v>
      </c>
      <c r="BWC22">
        <v>375481.43126197299</v>
      </c>
      <c r="BWD22">
        <v>39918.830799183001</v>
      </c>
      <c r="BWE22">
        <v>7582.8279943638499</v>
      </c>
      <c r="BWF22">
        <v>134530.51796442</v>
      </c>
      <c r="BWG22">
        <v>432172.22772050102</v>
      </c>
      <c r="BWH22">
        <v>6668.0304765392802</v>
      </c>
      <c r="BWI22">
        <v>45874.687988299404</v>
      </c>
      <c r="BWJ22">
        <v>339734.11256760103</v>
      </c>
      <c r="BWK22">
        <v>191563.766199851</v>
      </c>
      <c r="BWL22">
        <v>21269.172713514399</v>
      </c>
      <c r="BWM22">
        <v>27522.3771104357</v>
      </c>
      <c r="BWN22">
        <v>475778.532073448</v>
      </c>
      <c r="BWO22">
        <v>101792.63818533999</v>
      </c>
      <c r="BWP22">
        <v>35310.204269040602</v>
      </c>
      <c r="BWQ22">
        <v>12834173.477666499</v>
      </c>
      <c r="BWR22">
        <v>3615123.0901096901</v>
      </c>
      <c r="BWS22">
        <v>6520.9976781088399</v>
      </c>
      <c r="BWT22">
        <v>41126.233269100398</v>
      </c>
      <c r="BWU22">
        <v>90862.4662447671</v>
      </c>
      <c r="BWV22">
        <v>72792.494781028901</v>
      </c>
      <c r="BWW22">
        <v>45248.369746252298</v>
      </c>
      <c r="BWX22">
        <v>3746684.7484514802</v>
      </c>
      <c r="BWY22">
        <v>50884.913190139698</v>
      </c>
      <c r="BWZ22">
        <v>50997.296459239202</v>
      </c>
      <c r="BXA22">
        <v>5252.2549501593203</v>
      </c>
      <c r="BXB22">
        <v>1741415.33111006</v>
      </c>
      <c r="BXC22">
        <v>369528.21142024099</v>
      </c>
      <c r="BXD22">
        <v>395292.45937491802</v>
      </c>
      <c r="BXE22">
        <v>342052.76057391701</v>
      </c>
      <c r="BXF22">
        <v>503695.08901836199</v>
      </c>
      <c r="BXG22">
        <v>47690.006511382402</v>
      </c>
      <c r="BXH22">
        <v>214848.627898935</v>
      </c>
      <c r="BXI22">
        <v>558917.80187329196</v>
      </c>
      <c r="BXJ22">
        <v>20924.602008178201</v>
      </c>
      <c r="BXK22">
        <v>173956.56073926401</v>
      </c>
      <c r="BXL22">
        <v>52339.413563502501</v>
      </c>
      <c r="BXM22">
        <v>130333.502439979</v>
      </c>
      <c r="BXN22">
        <v>111806.321932109</v>
      </c>
      <c r="BXO22">
        <v>110742.466760867</v>
      </c>
      <c r="BXP22">
        <v>87141.409916728095</v>
      </c>
      <c r="BXQ22">
        <v>58097.2332169703</v>
      </c>
      <c r="BXR22">
        <v>505563.05637814797</v>
      </c>
      <c r="BXS22">
        <v>184575.72965552899</v>
      </c>
      <c r="BXT22">
        <v>396836.38868996501</v>
      </c>
      <c r="BXU22">
        <v>195987.54429287001</v>
      </c>
      <c r="BXV22">
        <v>164262.97775322001</v>
      </c>
      <c r="BXW22">
        <v>36357.503660640497</v>
      </c>
      <c r="BXX22">
        <v>155403.032257482</v>
      </c>
      <c r="BXY22">
        <v>871064.02242760197</v>
      </c>
      <c r="BXZ22">
        <v>12860.931304403999</v>
      </c>
      <c r="BYA22">
        <v>32464.0426518231</v>
      </c>
      <c r="BYB22">
        <v>153523.64643229501</v>
      </c>
      <c r="BYC22">
        <v>195850.38772488199</v>
      </c>
      <c r="BYD22">
        <v>385258.84373498301</v>
      </c>
      <c r="BYE22">
        <v>75138.585537811203</v>
      </c>
      <c r="BYF22">
        <v>95143.990880988698</v>
      </c>
      <c r="BYG22">
        <v>68617.023425549298</v>
      </c>
      <c r="BYH22">
        <v>18694.727166287899</v>
      </c>
      <c r="BYI22">
        <v>265018.98186650098</v>
      </c>
      <c r="BYJ22">
        <v>236129.76763864601</v>
      </c>
      <c r="BYK22">
        <v>389590.54817237798</v>
      </c>
      <c r="BYL22">
        <v>166637.05442708801</v>
      </c>
      <c r="BYM22">
        <v>240484.91130834099</v>
      </c>
      <c r="BYN22">
        <v>182552.90843353301</v>
      </c>
      <c r="BYO22">
        <v>291484.54207877797</v>
      </c>
      <c r="BYP22">
        <v>104395.963963592</v>
      </c>
      <c r="BYQ22">
        <v>12682427.225394599</v>
      </c>
      <c r="BYR22">
        <v>12635758.250969499</v>
      </c>
      <c r="BYS22">
        <v>1707196.2523822801</v>
      </c>
      <c r="BYT22">
        <v>14481.366057012399</v>
      </c>
      <c r="BYU22">
        <v>7014003.2517616004</v>
      </c>
      <c r="BYV22">
        <v>111488.73956186</v>
      </c>
      <c r="BYW22">
        <v>104818.104774843</v>
      </c>
      <c r="BYX22">
        <v>92853.447579068306</v>
      </c>
      <c r="BYY22">
        <v>66314.644107754197</v>
      </c>
      <c r="BYZ22">
        <v>894046.37980232202</v>
      </c>
      <c r="BZA22">
        <v>239216.439306466</v>
      </c>
      <c r="BZB22">
        <v>226839.18849860999</v>
      </c>
      <c r="BZC22">
        <v>111852.41234188199</v>
      </c>
      <c r="BZD22">
        <v>208464.56295668599</v>
      </c>
      <c r="BZE22">
        <v>918138.30980309099</v>
      </c>
      <c r="BZF22">
        <v>352465.85549977201</v>
      </c>
      <c r="BZG22">
        <v>386453.09104406502</v>
      </c>
      <c r="BZH22">
        <v>3039614.1830956801</v>
      </c>
      <c r="BZI22">
        <v>157338.63676644501</v>
      </c>
      <c r="BZJ22">
        <v>209451.67811873101</v>
      </c>
      <c r="BZK22">
        <v>174766.720488433</v>
      </c>
      <c r="BZL22">
        <v>732711.61803376302</v>
      </c>
      <c r="BZM22">
        <v>140142.77700807701</v>
      </c>
      <c r="BZN22">
        <v>272668.95646433102</v>
      </c>
      <c r="BZO22">
        <v>62619.7799414279</v>
      </c>
      <c r="BZP22">
        <v>162878.55591527399</v>
      </c>
      <c r="BZQ22">
        <v>97546.244502432295</v>
      </c>
      <c r="BZR22">
        <v>140730.762222188</v>
      </c>
      <c r="BZS22">
        <v>309340.88056539302</v>
      </c>
      <c r="BZT22">
        <v>2080.2101657703201</v>
      </c>
      <c r="BZU22">
        <v>3305.5095197621999</v>
      </c>
      <c r="BZV22">
        <v>20105371.838880099</v>
      </c>
      <c r="BZW22">
        <v>39290.1637178132</v>
      </c>
      <c r="BZX22">
        <v>1494.69539897287</v>
      </c>
      <c r="BZY22">
        <v>143220.95393796099</v>
      </c>
      <c r="BZZ22">
        <v>473564.72466111701</v>
      </c>
      <c r="CAA22">
        <v>2290372.81987692</v>
      </c>
      <c r="CAB22">
        <v>1116018.58181324</v>
      </c>
      <c r="CAC22">
        <v>135182.23747484101</v>
      </c>
      <c r="CAD22">
        <v>113235.734410608</v>
      </c>
      <c r="CAE22">
        <v>57331.986098911599</v>
      </c>
      <c r="CAF22">
        <v>145471.276044125</v>
      </c>
      <c r="CAG22">
        <v>325891.84910959098</v>
      </c>
      <c r="CAH22">
        <v>145836.32483836301</v>
      </c>
      <c r="CAI22">
        <v>96916.495958860702</v>
      </c>
      <c r="CAJ22">
        <v>582110.10449588695</v>
      </c>
      <c r="CAK22">
        <v>35361.783794641597</v>
      </c>
      <c r="CAL22">
        <v>14876.9477668037</v>
      </c>
      <c r="CAM22">
        <v>3794273.5855995798</v>
      </c>
      <c r="CAN22">
        <v>3174844.7956117899</v>
      </c>
      <c r="CAO22">
        <v>113440.785914671</v>
      </c>
      <c r="CAP22">
        <v>16584.777047862699</v>
      </c>
      <c r="CAQ22">
        <v>30107.119293154599</v>
      </c>
      <c r="CAR22">
        <v>6184346.2419382297</v>
      </c>
      <c r="CAS22">
        <v>74858.0665077866</v>
      </c>
      <c r="CAT22">
        <v>17744.766685081901</v>
      </c>
      <c r="CAU22">
        <v>2437135.6010739999</v>
      </c>
      <c r="CAV22">
        <v>1763941.1245409499</v>
      </c>
      <c r="CAW22">
        <v>1921.72594203426</v>
      </c>
      <c r="CAX22">
        <v>51519.759413366402</v>
      </c>
      <c r="CAY22">
        <v>30698.668348101299</v>
      </c>
      <c r="CAZ22">
        <v>121007.372738901</v>
      </c>
      <c r="CBA22">
        <v>231572.26046156901</v>
      </c>
      <c r="CBB22">
        <v>25762.321938674701</v>
      </c>
      <c r="CBC22">
        <v>808718.75921945099</v>
      </c>
      <c r="CBD22">
        <v>2888329.3917683898</v>
      </c>
      <c r="CBE22">
        <v>718448.87020396197</v>
      </c>
      <c r="CBF22">
        <v>37968.105887576901</v>
      </c>
      <c r="CBG22">
        <v>67068.756005702904</v>
      </c>
      <c r="CBH22">
        <v>144257.162062847</v>
      </c>
      <c r="CBI22">
        <v>47812.889798340999</v>
      </c>
      <c r="CBJ22">
        <v>389528.31589021801</v>
      </c>
      <c r="CBK22">
        <v>3848010.3122469601</v>
      </c>
      <c r="CBL22">
        <v>175599.014460784</v>
      </c>
      <c r="CBM22">
        <v>5098094.3915978502</v>
      </c>
      <c r="CBN22">
        <v>10520.964184783399</v>
      </c>
      <c r="CBO22">
        <v>79751.817392697194</v>
      </c>
      <c r="CBP22">
        <v>26726.982240918402</v>
      </c>
      <c r="CBQ22">
        <v>222399.64484737901</v>
      </c>
      <c r="CBR22">
        <v>110371.849053425</v>
      </c>
      <c r="CBS22">
        <v>6920553.9795824504</v>
      </c>
      <c r="CBT22">
        <v>96826.802272223795</v>
      </c>
      <c r="CBU22">
        <v>172284.664717268</v>
      </c>
      <c r="CBV22">
        <v>22572.367045300402</v>
      </c>
      <c r="CBW22">
        <v>415596.73035178898</v>
      </c>
      <c r="CBX22">
        <v>36049.052066067001</v>
      </c>
      <c r="CBY22">
        <v>10116.6846141157</v>
      </c>
      <c r="CBZ22">
        <v>890297.02699254605</v>
      </c>
      <c r="CCA22">
        <v>63115.967386955497</v>
      </c>
      <c r="CCB22">
        <v>1084479.77611859</v>
      </c>
      <c r="CCC22">
        <v>9956.3485508721806</v>
      </c>
      <c r="CCD22">
        <v>493975.27480704198</v>
      </c>
      <c r="CCE22">
        <v>177236.865870849</v>
      </c>
      <c r="CCF22">
        <v>69667.549958814197</v>
      </c>
      <c r="CCG22">
        <v>160600.324263499</v>
      </c>
      <c r="CCH22">
        <v>210048.629407172</v>
      </c>
      <c r="CCI22">
        <v>18664.1651196725</v>
      </c>
      <c r="CCJ22">
        <v>173644.83271017799</v>
      </c>
      <c r="CCK22">
        <v>86711.083902615996</v>
      </c>
      <c r="CCL22">
        <v>163116.44624282501</v>
      </c>
      <c r="CCM22">
        <v>121443.503933649</v>
      </c>
      <c r="CCN22">
        <v>51011.109535974101</v>
      </c>
      <c r="CCO22">
        <v>3120588.5369573301</v>
      </c>
      <c r="CCP22">
        <v>75341.177705622307</v>
      </c>
      <c r="CCQ22">
        <v>314292.08971881098</v>
      </c>
      <c r="CCR22">
        <v>195885.88685102799</v>
      </c>
      <c r="CCS22">
        <v>293022.28791390499</v>
      </c>
      <c r="CCT22">
        <v>12110.0714471029</v>
      </c>
      <c r="CCU22">
        <v>13934.4580009358</v>
      </c>
      <c r="CCV22">
        <v>191163.96116230401</v>
      </c>
      <c r="CCW22">
        <v>31340.8598981131</v>
      </c>
      <c r="CCX22">
        <v>232963.36270239099</v>
      </c>
      <c r="CCY22">
        <v>2089263.4399272499</v>
      </c>
      <c r="CCZ22">
        <v>98456.413576996405</v>
      </c>
      <c r="CDA22">
        <v>56355.604432275999</v>
      </c>
      <c r="CDB22">
        <v>70097.776516313897</v>
      </c>
      <c r="CDC22">
        <v>270189.87593324902</v>
      </c>
      <c r="CDD22">
        <v>3376109.7570180902</v>
      </c>
      <c r="CDE22">
        <v>221755.00140829399</v>
      </c>
      <c r="CDF22">
        <v>45121.126864058802</v>
      </c>
      <c r="CDG22">
        <v>215154.047516041</v>
      </c>
      <c r="CDH22">
        <v>23941.965932664702</v>
      </c>
      <c r="CDI22">
        <v>57308.115067420396</v>
      </c>
      <c r="CDJ22">
        <v>1732110.8198786699</v>
      </c>
      <c r="CDK22">
        <v>23864.136919618701</v>
      </c>
      <c r="CDL22">
        <v>130265.412888732</v>
      </c>
      <c r="CDM22">
        <v>33581.640383301303</v>
      </c>
      <c r="CDN22">
        <v>197216.237221749</v>
      </c>
      <c r="CDO22">
        <v>31039939.712423898</v>
      </c>
      <c r="CDP22">
        <v>11666484.066974999</v>
      </c>
      <c r="CDQ22">
        <v>245166.990916529</v>
      </c>
      <c r="CDR22">
        <v>21014.183041242999</v>
      </c>
      <c r="CDS22">
        <v>209154.43408898299</v>
      </c>
      <c r="CDT22">
        <v>12678.494764037699</v>
      </c>
      <c r="CDU22">
        <v>228357.014596867</v>
      </c>
      <c r="CDV22">
        <v>272013.36314269499</v>
      </c>
      <c r="CDW22">
        <v>32694.373192781699</v>
      </c>
      <c r="CDX22">
        <v>908153.53424025804</v>
      </c>
      <c r="CDY22">
        <v>137295.96192631699</v>
      </c>
      <c r="CDZ22">
        <v>99392.834764721294</v>
      </c>
      <c r="CEA22">
        <v>178119.972298009</v>
      </c>
      <c r="CEB22">
        <v>36211.886601219303</v>
      </c>
      <c r="CEC22">
        <v>75345.831379359195</v>
      </c>
      <c r="CED22">
        <v>52701.293743207098</v>
      </c>
      <c r="CEE22">
        <v>79517.283965698007</v>
      </c>
      <c r="CEF22">
        <v>38915.960666365499</v>
      </c>
      <c r="CEG22">
        <v>57885.595711123198</v>
      </c>
      <c r="CEH22">
        <v>319045.74007329601</v>
      </c>
      <c r="CEI22">
        <v>23131.8361506486</v>
      </c>
      <c r="CEJ22">
        <v>885609.68052175699</v>
      </c>
      <c r="CEK22">
        <v>7484.0576336412996</v>
      </c>
      <c r="CEL22">
        <v>41478.716903647502</v>
      </c>
      <c r="CEM22">
        <v>7770.28323928795</v>
      </c>
      <c r="CEN22">
        <v>279883.44977826701</v>
      </c>
      <c r="CEO22">
        <v>42962.134438766203</v>
      </c>
      <c r="CEP22">
        <v>213053.522418718</v>
      </c>
      <c r="CEQ22">
        <v>22163.474459232901</v>
      </c>
      <c r="CER22">
        <v>9730.0715181072992</v>
      </c>
      <c r="CES22">
        <v>240983.45675616301</v>
      </c>
      <c r="CET22">
        <v>108803.70976113599</v>
      </c>
      <c r="CEU22">
        <v>21887.905360992001</v>
      </c>
      <c r="CEV22">
        <v>45952.425602650001</v>
      </c>
      <c r="CEW22">
        <v>22168.834404474601</v>
      </c>
      <c r="CEX22">
        <v>17237.283708024799</v>
      </c>
      <c r="CEY22">
        <v>6777.8586794291004</v>
      </c>
      <c r="CEZ22">
        <v>41913.299008189002</v>
      </c>
      <c r="CFA22">
        <v>17637.814438848902</v>
      </c>
      <c r="CFB22">
        <v>97358.622260401506</v>
      </c>
      <c r="CFC22">
        <v>289668.04507147602</v>
      </c>
      <c r="CFD22">
        <v>21604.491397412599</v>
      </c>
      <c r="CFE22">
        <v>62102.239820463903</v>
      </c>
      <c r="CFF22">
        <v>165204.06421057499</v>
      </c>
      <c r="CFG22">
        <v>1172985.84078457</v>
      </c>
      <c r="CFH22">
        <v>178797.86090038699</v>
      </c>
      <c r="CFI22">
        <v>30821.112787295398</v>
      </c>
      <c r="CFJ22">
        <v>12359.3300542613</v>
      </c>
      <c r="CFK22">
        <v>25374.7941894346</v>
      </c>
      <c r="CFL22">
        <v>1169.1666958426399</v>
      </c>
      <c r="CFM22">
        <v>30582.669128822799</v>
      </c>
      <c r="CFN22">
        <v>352662.92020779598</v>
      </c>
      <c r="CFO22">
        <v>3851.3629988449602</v>
      </c>
      <c r="CFP22">
        <v>35383.313878748399</v>
      </c>
      <c r="CFQ22">
        <v>32627.0736784205</v>
      </c>
      <c r="CFR22">
        <v>36893.0436366297</v>
      </c>
      <c r="CFS22">
        <v>2527856.7018954102</v>
      </c>
      <c r="CFT22">
        <v>25155.193541238499</v>
      </c>
      <c r="CFU22">
        <v>166179.27540931501</v>
      </c>
      <c r="CFV22">
        <v>41662.225401331198</v>
      </c>
      <c r="CFW22">
        <v>14344514.9380899</v>
      </c>
      <c r="CFX22">
        <v>60169.584825059697</v>
      </c>
      <c r="CFY22">
        <v>84630.588450156996</v>
      </c>
      <c r="CFZ22">
        <v>11061.8062648586</v>
      </c>
      <c r="CGA22">
        <v>9396.14612925244</v>
      </c>
      <c r="CGB22">
        <v>272824.98215837002</v>
      </c>
      <c r="CGC22">
        <v>128881.223559394</v>
      </c>
      <c r="CGD22">
        <v>6520.7797928134296</v>
      </c>
      <c r="CGE22">
        <v>402379.87071611302</v>
      </c>
      <c r="CGF22">
        <v>144288.28193343399</v>
      </c>
      <c r="CGG22">
        <v>6461.9866932301402</v>
      </c>
      <c r="CGH22">
        <v>313159.58220921701</v>
      </c>
      <c r="CGI22">
        <v>181474.29886706101</v>
      </c>
      <c r="CGJ22">
        <v>16378.1483164073</v>
      </c>
      <c r="CGK22">
        <v>21768.458516314298</v>
      </c>
      <c r="CGL22">
        <v>46619.557342786298</v>
      </c>
      <c r="CGM22">
        <v>21997.618566966299</v>
      </c>
      <c r="CGN22">
        <v>17125.236139430101</v>
      </c>
      <c r="CGO22">
        <v>42640.494652119203</v>
      </c>
      <c r="CGP22">
        <v>11160.1769692749</v>
      </c>
      <c r="CGQ22">
        <v>32478.797099982999</v>
      </c>
      <c r="CGR22">
        <v>48569.7963745663</v>
      </c>
      <c r="CGS22">
        <v>256346.09090779</v>
      </c>
      <c r="CGT22">
        <v>618382.56643647503</v>
      </c>
      <c r="CGU22">
        <v>9747.2082498642194</v>
      </c>
      <c r="CGV22">
        <v>651782.36560252996</v>
      </c>
      <c r="CGW22">
        <v>20110.747745250501</v>
      </c>
      <c r="CGX22">
        <v>1209623.50834539</v>
      </c>
      <c r="CGY22">
        <v>83020.246008992093</v>
      </c>
      <c r="CGZ22">
        <v>108540.529224349</v>
      </c>
      <c r="CHA22">
        <v>47747.295014540898</v>
      </c>
      <c r="CHB22">
        <v>106914.907518525</v>
      </c>
      <c r="CHC22">
        <v>8100.8512905097496</v>
      </c>
      <c r="CHD22">
        <v>28543.1731849311</v>
      </c>
      <c r="CHE22">
        <v>2155139.39790818</v>
      </c>
      <c r="CHF22">
        <v>96658.455332964193</v>
      </c>
      <c r="CHG22">
        <v>123576.31070946901</v>
      </c>
      <c r="CHH22">
        <v>69942.441445891702</v>
      </c>
      <c r="CHI22">
        <v>42538.455380908803</v>
      </c>
      <c r="CHJ22">
        <v>28473.440192741</v>
      </c>
      <c r="CHK22">
        <v>30195.325993818999</v>
      </c>
      <c r="CHL22">
        <v>862237.32812773797</v>
      </c>
      <c r="CHM22">
        <v>20482.951523816399</v>
      </c>
      <c r="CHN22">
        <v>100652.619363784</v>
      </c>
      <c r="CHO22">
        <v>129897.678907047</v>
      </c>
      <c r="CHP22">
        <v>2066102.9741436699</v>
      </c>
      <c r="CHQ22">
        <v>398199.50718468899</v>
      </c>
      <c r="CHR22">
        <v>493522.39107856399</v>
      </c>
      <c r="CHS22">
        <v>35794.832136314799</v>
      </c>
      <c r="CHT22">
        <v>235739.705860407</v>
      </c>
      <c r="CHU22">
        <v>87406.264925429597</v>
      </c>
      <c r="CHV22">
        <v>131731.30609396001</v>
      </c>
      <c r="CHW22">
        <v>67392.809308406504</v>
      </c>
      <c r="CHX22">
        <v>23221.287479208</v>
      </c>
      <c r="CHY22">
        <v>490866.03883842798</v>
      </c>
      <c r="CHZ22">
        <v>317075.438001059</v>
      </c>
      <c r="CIA22">
        <v>57849.2119868605</v>
      </c>
      <c r="CIB22">
        <v>10178.179998976</v>
      </c>
      <c r="CIC22">
        <v>53324.737034337399</v>
      </c>
      <c r="CID22">
        <v>348758.03769000602</v>
      </c>
      <c r="CIE22">
        <v>111528.838146212</v>
      </c>
      <c r="CIF22">
        <v>105431.05115092</v>
      </c>
      <c r="CIG22">
        <v>225294.146203387</v>
      </c>
      <c r="CIH22">
        <v>61959.437155104803</v>
      </c>
      <c r="CII22">
        <v>932553.69322936703</v>
      </c>
      <c r="CIJ22">
        <v>88246.176195482898</v>
      </c>
      <c r="CIK22">
        <v>1576558.4088980199</v>
      </c>
      <c r="CIL22">
        <v>505197.08718257101</v>
      </c>
      <c r="CIM22">
        <v>441855.81325429602</v>
      </c>
      <c r="CIN22">
        <v>404177.30435622099</v>
      </c>
      <c r="CIO22">
        <v>94201.701733946495</v>
      </c>
      <c r="CIP22">
        <v>2326974.0569771598</v>
      </c>
      <c r="CIQ22">
        <v>151217.52260915501</v>
      </c>
      <c r="CIR22">
        <v>102535.103184626</v>
      </c>
      <c r="CIS22">
        <v>16010.9960781397</v>
      </c>
      <c r="CIT22">
        <v>3573.0420415838398</v>
      </c>
      <c r="CIU22">
        <v>107894.468809718</v>
      </c>
      <c r="CIV22">
        <v>216437.42927937099</v>
      </c>
      <c r="CIW22">
        <v>62623.758980815299</v>
      </c>
      <c r="CIX22">
        <v>13169.0101595582</v>
      </c>
      <c r="CIY22">
        <v>47963.316736909197</v>
      </c>
      <c r="CIZ22">
        <v>6047.0961941960404</v>
      </c>
      <c r="CJA22">
        <v>122591.534319086</v>
      </c>
      <c r="CJB22">
        <v>423021.39280688798</v>
      </c>
      <c r="CJC22">
        <v>122416.259213265</v>
      </c>
      <c r="CJD22">
        <v>18299.3749430196</v>
      </c>
      <c r="CJE22">
        <v>317905.01137880201</v>
      </c>
      <c r="CJF22">
        <v>27961.155640333101</v>
      </c>
      <c r="CJG22">
        <v>87052.731969694403</v>
      </c>
      <c r="CJH22">
        <v>581539.87303967797</v>
      </c>
      <c r="CJI22">
        <v>29618.1577778264</v>
      </c>
      <c r="CJJ22">
        <v>29154.326281972801</v>
      </c>
      <c r="CJK22">
        <v>187304.36223107099</v>
      </c>
      <c r="CJL22">
        <v>21416.9147738924</v>
      </c>
      <c r="CJM22">
        <v>185788.44481488899</v>
      </c>
      <c r="CJN22">
        <v>162395.96959362499</v>
      </c>
      <c r="CJO22">
        <v>7241.0154980955704</v>
      </c>
      <c r="CJP22">
        <v>30179.366742807499</v>
      </c>
      <c r="CJQ22">
        <v>9128.5246639420202</v>
      </c>
      <c r="CJR22">
        <v>7293.0805001728904</v>
      </c>
      <c r="CJS22">
        <v>118683.739859188</v>
      </c>
      <c r="CJT22">
        <v>105791.692566153</v>
      </c>
      <c r="CJU22">
        <v>43579.096371901403</v>
      </c>
      <c r="CJV22">
        <v>6657.48035301461</v>
      </c>
      <c r="CJW22">
        <v>34360.049444787699</v>
      </c>
      <c r="CJX22">
        <v>153368.287042902</v>
      </c>
      <c r="CJY22">
        <v>206155.54336244601</v>
      </c>
      <c r="CJZ22">
        <v>5142.6702261716</v>
      </c>
      <c r="CKA22">
        <v>333364.53934969997</v>
      </c>
      <c r="CKB22">
        <v>33287.229612867501</v>
      </c>
      <c r="CKC22">
        <v>235314.063367547</v>
      </c>
      <c r="CKD22">
        <v>100087.547744048</v>
      </c>
      <c r="CKE22">
        <v>56075.973588849098</v>
      </c>
      <c r="CKF22">
        <v>5227.4070767002404</v>
      </c>
      <c r="CKG22">
        <v>22747.030416432201</v>
      </c>
      <c r="CKH22">
        <v>11690.884565727099</v>
      </c>
      <c r="CKI22">
        <v>149191.41454398201</v>
      </c>
      <c r="CKJ22">
        <v>20816.078309140899</v>
      </c>
      <c r="CKK22">
        <v>180159.96085257299</v>
      </c>
      <c r="CKL22">
        <v>218472.49154830701</v>
      </c>
      <c r="CKM22">
        <v>522928.42054309603</v>
      </c>
      <c r="CKN22">
        <v>990152.55233227299</v>
      </c>
      <c r="CKO22">
        <v>934601.29422116501</v>
      </c>
      <c r="CKP22">
        <v>728686.84961598902</v>
      </c>
      <c r="CKQ22">
        <v>159272.051039185</v>
      </c>
      <c r="CKR22">
        <v>56900.994582606603</v>
      </c>
      <c r="CKS22">
        <v>6941.65584664365</v>
      </c>
      <c r="CKT22">
        <v>60750.499018068404</v>
      </c>
      <c r="CKU22">
        <v>75413.078854721505</v>
      </c>
      <c r="CKV22">
        <v>13063.264311949601</v>
      </c>
      <c r="CKW22">
        <v>58489.007150209101</v>
      </c>
      <c r="CKX22">
        <v>812865.07268463401</v>
      </c>
      <c r="CKY22">
        <v>258645.464889745</v>
      </c>
      <c r="CKZ22">
        <v>6967.2103173423602</v>
      </c>
      <c r="CLA22">
        <v>143590.24557959801</v>
      </c>
      <c r="CLB22">
        <v>207174.03549084999</v>
      </c>
      <c r="CLC22">
        <v>26287.682304918599</v>
      </c>
      <c r="CLD22">
        <v>944341.64595085499</v>
      </c>
      <c r="CLE22">
        <v>13575.0753596629</v>
      </c>
      <c r="CLF22">
        <v>6374.4869442977097</v>
      </c>
      <c r="CLG22">
        <v>46043.970273217499</v>
      </c>
      <c r="CLH22">
        <v>804745.07096854399</v>
      </c>
      <c r="CLI22">
        <v>10911.7985570986</v>
      </c>
      <c r="CLJ22">
        <v>157153.72797222401</v>
      </c>
      <c r="CLK22">
        <v>97814.171942143395</v>
      </c>
      <c r="CLL22">
        <v>311500.54910181701</v>
      </c>
      <c r="CLM22">
        <v>22278.769474211102</v>
      </c>
      <c r="CLN22">
        <v>745065.26305568498</v>
      </c>
      <c r="CLO22">
        <v>10398.959210479699</v>
      </c>
      <c r="CLP22">
        <v>6695.5293172291904</v>
      </c>
      <c r="CLQ22">
        <v>812702.06199020299</v>
      </c>
      <c r="CLR22">
        <v>6442.74641208712</v>
      </c>
      <c r="CLS22">
        <v>310121.19674672303</v>
      </c>
      <c r="CLT22">
        <v>30967.2295128269</v>
      </c>
      <c r="CLU22">
        <v>23408.411239244699</v>
      </c>
      <c r="CLV22">
        <v>553181.91021945595</v>
      </c>
      <c r="CLW22">
        <v>48352.891956752603</v>
      </c>
      <c r="CLX22">
        <v>17156.541086661</v>
      </c>
      <c r="CLY22">
        <v>8469.6335454980908</v>
      </c>
      <c r="CLZ22">
        <v>37293.473708809601</v>
      </c>
      <c r="CMA22">
        <v>13498.4307403082</v>
      </c>
      <c r="CMB22">
        <v>252691.48552292999</v>
      </c>
      <c r="CMC22">
        <v>46031.2850139851</v>
      </c>
      <c r="CMD22">
        <v>316046.67652430199</v>
      </c>
      <c r="CME22">
        <v>278768.52985435101</v>
      </c>
      <c r="CMF22">
        <v>287308.420774489</v>
      </c>
      <c r="CMG22">
        <v>206448.00761947301</v>
      </c>
      <c r="CMH22">
        <v>73891.241403018401</v>
      </c>
      <c r="CMI22">
        <v>1538030.3367284101</v>
      </c>
      <c r="CMJ22">
        <v>516746.43108915101</v>
      </c>
      <c r="CMK22">
        <v>1654.09452433349</v>
      </c>
      <c r="CML22">
        <v>44117.717740180597</v>
      </c>
      <c r="CMM22">
        <v>419155.99553385098</v>
      </c>
      <c r="CMN22">
        <v>62065.130912626999</v>
      </c>
      <c r="CMO22">
        <v>112283.437714859</v>
      </c>
      <c r="CMP22">
        <v>293145.10890305502</v>
      </c>
      <c r="CMQ22">
        <v>72029.517715111098</v>
      </c>
      <c r="CMR22">
        <v>108552.02259394601</v>
      </c>
      <c r="CMS22">
        <v>130025.125199619</v>
      </c>
      <c r="CMT22">
        <v>584691.60319414805</v>
      </c>
      <c r="CMU22">
        <v>86541.803176943693</v>
      </c>
      <c r="CMV22">
        <v>68699.141350054997</v>
      </c>
      <c r="CMW22">
        <v>451251.048759442</v>
      </c>
      <c r="CMX22">
        <v>54887.299789665398</v>
      </c>
      <c r="CMY22">
        <v>111018.587125487</v>
      </c>
      <c r="CMZ22">
        <v>11851.9174860373</v>
      </c>
      <c r="CNA22">
        <v>139641.30163047501</v>
      </c>
      <c r="CNB22">
        <v>37740.930499100803</v>
      </c>
      <c r="CNC22">
        <v>26932.021010072898</v>
      </c>
      <c r="CND22">
        <v>703217.50123534503</v>
      </c>
      <c r="CNE22">
        <v>51636.418961835101</v>
      </c>
      <c r="CNF22">
        <v>209821.82084988899</v>
      </c>
      <c r="CNG22">
        <v>143513.476357167</v>
      </c>
      <c r="CNH22">
        <v>325733.52584527701</v>
      </c>
      <c r="CNI22">
        <v>31888.889455642398</v>
      </c>
      <c r="CNJ22">
        <v>67458.6439256413</v>
      </c>
      <c r="CNK22">
        <v>2134.6444215483398</v>
      </c>
      <c r="CNL22">
        <v>348052.31357249198</v>
      </c>
      <c r="CNM22">
        <v>47245.241324912196</v>
      </c>
      <c r="CNN22">
        <v>274409.16574268701</v>
      </c>
      <c r="CNO22">
        <v>36141.717733891499</v>
      </c>
      <c r="CNP22">
        <v>26292.606134122401</v>
      </c>
      <c r="CNQ22">
        <v>2240821.8613380101</v>
      </c>
      <c r="CNR22">
        <v>459437.69493570999</v>
      </c>
      <c r="CNS22">
        <v>84010.010506022896</v>
      </c>
      <c r="CNT22">
        <v>53557.927899122398</v>
      </c>
      <c r="CNU22">
        <v>77758.948131103403</v>
      </c>
      <c r="CNV22">
        <v>80501.669104076602</v>
      </c>
      <c r="CNW22">
        <v>12122.9701469828</v>
      </c>
      <c r="CNX22">
        <v>47721.366143290499</v>
      </c>
      <c r="CNY22">
        <v>533808.04937383696</v>
      </c>
      <c r="CNZ22">
        <v>598210.248764163</v>
      </c>
      <c r="COA22">
        <v>393917.72764911503</v>
      </c>
      <c r="COB22">
        <v>347431.77274304698</v>
      </c>
      <c r="COC22">
        <v>8265.1323036330596</v>
      </c>
      <c r="COD22">
        <v>20948.1443189528</v>
      </c>
      <c r="COE22">
        <v>2128089.2768747602</v>
      </c>
      <c r="COF22">
        <v>1232788.4694487499</v>
      </c>
      <c r="COG22">
        <v>119233.251957138</v>
      </c>
      <c r="COH22">
        <v>132668.992066493</v>
      </c>
      <c r="COI22">
        <v>8583.4825463003508</v>
      </c>
      <c r="COJ22">
        <v>214695.740558305</v>
      </c>
      <c r="COK22">
        <v>52718.941235190003</v>
      </c>
      <c r="COL22">
        <v>17072.014519337001</v>
      </c>
      <c r="COM22">
        <v>122985.22003269701</v>
      </c>
      <c r="CON22">
        <v>65197.652191101697</v>
      </c>
      <c r="COO22">
        <v>276495.19993170799</v>
      </c>
      <c r="COP22">
        <v>139322.88719803299</v>
      </c>
      <c r="COQ22">
        <v>3454249.6543558999</v>
      </c>
      <c r="COR22">
        <v>10581.646846375001</v>
      </c>
      <c r="COS22">
        <v>97225.553395167095</v>
      </c>
      <c r="COT22">
        <v>1523076.8988922399</v>
      </c>
      <c r="COU22">
        <v>238553.82542462001</v>
      </c>
      <c r="COV22">
        <v>128319.551745517</v>
      </c>
      <c r="COW22">
        <v>1548540.19417279</v>
      </c>
      <c r="COX22">
        <v>46558.945239979701</v>
      </c>
      <c r="COY22">
        <v>9019.9493875067492</v>
      </c>
      <c r="COZ22">
        <v>1262707.8237262701</v>
      </c>
      <c r="CPA22">
        <v>170654.46669648</v>
      </c>
      <c r="CPB22">
        <v>60933.416834083</v>
      </c>
      <c r="CPC22">
        <v>171623.22123881101</v>
      </c>
      <c r="CPD22">
        <v>49076.731713094297</v>
      </c>
      <c r="CPE22">
        <v>26263.027171290199</v>
      </c>
      <c r="CPF22">
        <v>1636432.2872188999</v>
      </c>
      <c r="CPG22">
        <v>17923.440941844001</v>
      </c>
      <c r="CPH22">
        <v>263123.559279237</v>
      </c>
      <c r="CPI22">
        <v>7878.7855829085001</v>
      </c>
      <c r="CPJ22">
        <v>33371.417374237702</v>
      </c>
      <c r="CPK22">
        <v>47181.157804089999</v>
      </c>
      <c r="CPL22">
        <v>16439.023084171102</v>
      </c>
      <c r="CPM22">
        <v>9220.0304380578309</v>
      </c>
      <c r="CPN22">
        <v>265040.17784721201</v>
      </c>
      <c r="CPO22">
        <v>93806.037588335093</v>
      </c>
      <c r="CPP22">
        <v>284965.26422132697</v>
      </c>
      <c r="CPQ22">
        <v>1502632.00239911</v>
      </c>
      <c r="CPR22">
        <v>11575.4016901953</v>
      </c>
      <c r="CPS22">
        <v>4770764.14365</v>
      </c>
      <c r="CPT22">
        <v>6272271.6463615401</v>
      </c>
      <c r="CPU22">
        <v>92978.501521290804</v>
      </c>
      <c r="CPV22">
        <v>134242.39653383399</v>
      </c>
      <c r="CPW22">
        <v>146451.981884276</v>
      </c>
      <c r="CPX22">
        <v>7264.3098271244698</v>
      </c>
      <c r="CPY22">
        <v>52623.184824105403</v>
      </c>
      <c r="CPZ22">
        <v>261621.77265672901</v>
      </c>
      <c r="CQA22">
        <v>139175.681013136</v>
      </c>
      <c r="CQB22">
        <v>24841.684916103899</v>
      </c>
      <c r="CQC22">
        <v>914861.90068045596</v>
      </c>
      <c r="CQD22">
        <v>99935.641534730996</v>
      </c>
      <c r="CQE22">
        <v>51296.921448298301</v>
      </c>
      <c r="CQF22">
        <v>46228.5500304835</v>
      </c>
      <c r="CQG22">
        <v>7379.5344767125698</v>
      </c>
      <c r="CQH22">
        <v>766745.87944211299</v>
      </c>
      <c r="CQI22">
        <v>13484.6515567596</v>
      </c>
      <c r="CQJ22">
        <v>18336.663271625901</v>
      </c>
      <c r="CQK22">
        <v>81513.460418482093</v>
      </c>
      <c r="CQL22">
        <v>1611975.31075239</v>
      </c>
      <c r="CQM22">
        <v>9953.0154364204409</v>
      </c>
      <c r="CQN22">
        <v>9289.8212015188292</v>
      </c>
      <c r="CQO22">
        <v>5980.2310841033704</v>
      </c>
      <c r="CQP22">
        <v>64143.192241486198</v>
      </c>
      <c r="CQQ22">
        <v>312257.30065434403</v>
      </c>
      <c r="CQR22">
        <v>19617.7390911166</v>
      </c>
      <c r="CQS22">
        <v>1122576.5050357101</v>
      </c>
      <c r="CQT22">
        <v>6994.0479756602299</v>
      </c>
      <c r="CQU22">
        <v>136990.958848387</v>
      </c>
      <c r="CQV22">
        <v>37155.962022068801</v>
      </c>
      <c r="CQW22">
        <v>321815.69712668803</v>
      </c>
      <c r="CQX22">
        <v>32734.878127157601</v>
      </c>
      <c r="CQY22">
        <v>574502.40897880495</v>
      </c>
      <c r="CQZ22">
        <v>12519.5328617334</v>
      </c>
      <c r="CRA22">
        <v>8856.1341929671908</v>
      </c>
      <c r="CRB22">
        <v>7850.0118025371903</v>
      </c>
      <c r="CRC22">
        <v>11454.3797007586</v>
      </c>
      <c r="CRD22">
        <v>154961.20062085</v>
      </c>
      <c r="CRE22">
        <v>157089.97834874</v>
      </c>
      <c r="CRF22">
        <v>40935.064294324402</v>
      </c>
      <c r="CRG22">
        <v>9034.7476249298797</v>
      </c>
      <c r="CRH22">
        <v>7963.6926433994704</v>
      </c>
      <c r="CRI22">
        <v>2051169.0034859299</v>
      </c>
      <c r="CRJ22">
        <v>135683.35695023401</v>
      </c>
      <c r="CRK22">
        <v>4872123.6217512004</v>
      </c>
      <c r="CRL22">
        <v>457431.48917127802</v>
      </c>
      <c r="CRM22">
        <v>11764.95169622</v>
      </c>
      <c r="CRN22">
        <v>4917929.7775354097</v>
      </c>
      <c r="CRO22">
        <v>132867.456882364</v>
      </c>
      <c r="CRP22">
        <v>273897.304124063</v>
      </c>
      <c r="CRQ22">
        <v>22607.240647617698</v>
      </c>
      <c r="CRR22">
        <v>174719.53711558701</v>
      </c>
      <c r="CRS22">
        <v>78348.086356143103</v>
      </c>
      <c r="CRT22">
        <v>14989.007353897599</v>
      </c>
      <c r="CRU22">
        <v>116152.83517479499</v>
      </c>
      <c r="CRV22">
        <v>280676.76559042901</v>
      </c>
      <c r="CRW22">
        <v>31507.439490133202</v>
      </c>
      <c r="CRX22">
        <v>679924.77248398005</v>
      </c>
      <c r="CRY22">
        <v>40224.295091197098</v>
      </c>
      <c r="CRZ22">
        <v>36459.444268657702</v>
      </c>
      <c r="CSA22">
        <v>27477.883833412699</v>
      </c>
      <c r="CSB22">
        <v>6964.03769382467</v>
      </c>
      <c r="CSC22">
        <v>44731.711724657798</v>
      </c>
      <c r="CSD22">
        <v>57447.6696508963</v>
      </c>
      <c r="CSE22">
        <v>1738.58570187132</v>
      </c>
      <c r="CSF22">
        <v>11617.220428578799</v>
      </c>
      <c r="CSG22">
        <v>26249.848250302599</v>
      </c>
      <c r="CSH22">
        <v>84307.909621510596</v>
      </c>
      <c r="CSI22">
        <v>14744.180692202301</v>
      </c>
      <c r="CSJ22">
        <v>9771.3134425243807</v>
      </c>
      <c r="CSK22">
        <v>22521.145021054199</v>
      </c>
      <c r="CSL22">
        <v>14984.9646860423</v>
      </c>
      <c r="CSM22">
        <v>307288.70232992998</v>
      </c>
      <c r="CSN22">
        <v>210637.099068732</v>
      </c>
      <c r="CSO22">
        <v>63796.928234823397</v>
      </c>
      <c r="CSP22">
        <v>412919.52147548599</v>
      </c>
      <c r="CSQ22">
        <v>64246.692054792897</v>
      </c>
      <c r="CSR22">
        <v>35722.749790218702</v>
      </c>
      <c r="CSS22">
        <v>19085.337363342001</v>
      </c>
      <c r="CST22">
        <v>2733029.1208188301</v>
      </c>
      <c r="CSU22">
        <v>13204.630375765501</v>
      </c>
      <c r="CSV22">
        <v>1820182.86256253</v>
      </c>
      <c r="CSW22">
        <v>1665461.4250435201</v>
      </c>
      <c r="CSX22">
        <v>1820693.4989992301</v>
      </c>
      <c r="CSY22">
        <v>116347.679466214</v>
      </c>
      <c r="CSZ22">
        <v>54183.568462931697</v>
      </c>
      <c r="CTA22">
        <v>78813.1770756224</v>
      </c>
      <c r="CTB22">
        <v>21204.504917540999</v>
      </c>
      <c r="CTC22">
        <v>3422895.6786299101</v>
      </c>
      <c r="CTD22">
        <v>2083000.10859033</v>
      </c>
      <c r="CTE22">
        <v>72807.043656120193</v>
      </c>
      <c r="CTF22">
        <v>524859.02360742004</v>
      </c>
      <c r="CTG22">
        <v>68471.713442575696</v>
      </c>
      <c r="CTH22">
        <v>78900.191053320901</v>
      </c>
      <c r="CTI22">
        <v>14984418.052200999</v>
      </c>
      <c r="CTJ22">
        <v>2883828.0821472001</v>
      </c>
      <c r="CTK22">
        <v>17811807.155960899</v>
      </c>
      <c r="CTL22">
        <v>10657.6256211938</v>
      </c>
      <c r="CTM22">
        <v>56609.5834574037</v>
      </c>
      <c r="CTN22">
        <v>36729.060419616799</v>
      </c>
      <c r="CTO22">
        <v>19074.161396349598</v>
      </c>
      <c r="CTP22">
        <v>88235.9822861539</v>
      </c>
      <c r="CTQ22">
        <v>123298.052148697</v>
      </c>
      <c r="CTR22">
        <v>9602.5769036491492</v>
      </c>
      <c r="CTS22">
        <v>278585.96427901299</v>
      </c>
      <c r="CTT22">
        <v>90049.636166302094</v>
      </c>
      <c r="CTU22">
        <v>406836.83783645299</v>
      </c>
      <c r="CTV22">
        <v>30215.694197564699</v>
      </c>
      <c r="CTW22">
        <v>20412.962152852298</v>
      </c>
      <c r="CTX22">
        <v>33892.582964082401</v>
      </c>
      <c r="CTY22">
        <v>102759.452346961</v>
      </c>
      <c r="CTZ22">
        <v>125265.346159298</v>
      </c>
      <c r="CUA22">
        <v>410622.375812874</v>
      </c>
      <c r="CUB22">
        <v>160001.43965485101</v>
      </c>
      <c r="CUC22">
        <v>32862.6154312422</v>
      </c>
      <c r="CUD22">
        <v>123173.98236841599</v>
      </c>
      <c r="CUE22">
        <v>270372.29226278502</v>
      </c>
      <c r="CUF22">
        <v>186591.10360666699</v>
      </c>
      <c r="CUG22">
        <v>122293.655686752</v>
      </c>
      <c r="CUH22">
        <v>4328525.8939918596</v>
      </c>
      <c r="CUI22">
        <v>50144.370321599301</v>
      </c>
      <c r="CUJ22">
        <v>46862.724046146097</v>
      </c>
      <c r="CUK22">
        <v>42496.803908021597</v>
      </c>
      <c r="CUL22">
        <v>29791.015705302802</v>
      </c>
      <c r="CUM22">
        <v>1168309.10745631</v>
      </c>
      <c r="CUN22">
        <v>36960.339911701398</v>
      </c>
      <c r="CUO22">
        <v>141280.22249597899</v>
      </c>
      <c r="CUP22">
        <v>6870.8593951828698</v>
      </c>
      <c r="CUQ22">
        <v>29711.484539827601</v>
      </c>
      <c r="CUR22">
        <v>7902.9320431605302</v>
      </c>
      <c r="CUS22">
        <v>117892.93155665899</v>
      </c>
      <c r="CUT22">
        <v>1083104.1479336999</v>
      </c>
      <c r="CUU22">
        <v>372870.716203744</v>
      </c>
      <c r="CUV22">
        <v>243860.65054131701</v>
      </c>
      <c r="CUW22">
        <v>418217.50914223603</v>
      </c>
      <c r="CUX22">
        <v>19558.776751607398</v>
      </c>
      <c r="CUY22">
        <v>280607.52719084598</v>
      </c>
      <c r="CUZ22">
        <v>178657.82700861801</v>
      </c>
      <c r="CVA22">
        <v>37307.670138734196</v>
      </c>
      <c r="CVB22">
        <v>44976.526183775299</v>
      </c>
      <c r="CVC22">
        <v>17285.895715063099</v>
      </c>
      <c r="CVD22">
        <v>191910.31899411601</v>
      </c>
      <c r="CVE22">
        <v>8188.5440139227903</v>
      </c>
      <c r="CVF22">
        <v>309157.90345699602</v>
      </c>
      <c r="CVG22">
        <v>40614.6073470595</v>
      </c>
      <c r="CVH22">
        <v>7161.3945705153001</v>
      </c>
      <c r="CVI22">
        <v>557837.03476317495</v>
      </c>
      <c r="CVJ22">
        <v>198700.69487440999</v>
      </c>
      <c r="CVK22">
        <v>228372.24496573699</v>
      </c>
      <c r="CVL22">
        <v>52484.945394999602</v>
      </c>
      <c r="CVM22">
        <v>17243.603199934001</v>
      </c>
      <c r="CVN22">
        <v>13025.080780398201</v>
      </c>
      <c r="CVO22">
        <v>97467.543449620905</v>
      </c>
      <c r="CVP22">
        <v>2421.5252795321198</v>
      </c>
      <c r="CVQ22">
        <v>22724.059699595298</v>
      </c>
      <c r="CVR22">
        <v>1545672.47939675</v>
      </c>
      <c r="CVS22">
        <v>159760.203190934</v>
      </c>
      <c r="CVT22">
        <v>31880.189397726299</v>
      </c>
      <c r="CVU22">
        <v>21375.913458481598</v>
      </c>
      <c r="CVV22">
        <v>21167.447972097802</v>
      </c>
      <c r="CVW22">
        <v>22822.504371380201</v>
      </c>
      <c r="CVX22">
        <v>33855.516890687897</v>
      </c>
      <c r="CVY22">
        <v>5429.6765515854104</v>
      </c>
      <c r="CVZ22">
        <v>76705.522302487996</v>
      </c>
      <c r="CWA22">
        <v>257558.08582309599</v>
      </c>
      <c r="CWB22">
        <v>23578.3510053145</v>
      </c>
      <c r="CWC22">
        <v>2846284.64169478</v>
      </c>
      <c r="CWD22">
        <v>115933.430308397</v>
      </c>
      <c r="CWE22">
        <v>30044.726033766899</v>
      </c>
      <c r="CWF22">
        <v>20789.979417508199</v>
      </c>
      <c r="CWG22">
        <v>12687.051709531601</v>
      </c>
      <c r="CWH22">
        <v>45727.259320862802</v>
      </c>
      <c r="CWI22">
        <v>35047.956376465801</v>
      </c>
      <c r="CWJ22">
        <v>13256.0614458039</v>
      </c>
      <c r="CWK22">
        <v>156044.58897110299</v>
      </c>
      <c r="CWL22">
        <v>166649.99640463101</v>
      </c>
      <c r="CWM22">
        <v>8403.2216312610508</v>
      </c>
      <c r="CWN22">
        <v>102013.995200381</v>
      </c>
      <c r="CWO22">
        <v>28632.091373975702</v>
      </c>
      <c r="CWP22">
        <v>77271.945863121393</v>
      </c>
      <c r="CWQ22">
        <v>253209.37937079699</v>
      </c>
      <c r="CWR22">
        <v>7381.9838401444204</v>
      </c>
      <c r="CWS22">
        <v>310473.24688434397</v>
      </c>
      <c r="CWT22">
        <v>7326.0288006481896</v>
      </c>
      <c r="CWU22">
        <v>20082.6551107341</v>
      </c>
      <c r="CWV22">
        <v>271161.39705582801</v>
      </c>
      <c r="CWW22">
        <v>121516.329409481</v>
      </c>
      <c r="CWX22">
        <v>9215.6193284540295</v>
      </c>
      <c r="CWY22">
        <v>29321.404685105299</v>
      </c>
      <c r="CWZ22">
        <v>21110.8003903684</v>
      </c>
      <c r="CXA22">
        <v>33920.231118693198</v>
      </c>
      <c r="CXB22">
        <v>32008.5462831724</v>
      </c>
      <c r="CXC22">
        <v>29400.591405368701</v>
      </c>
      <c r="CXD22">
        <v>15831.275137319501</v>
      </c>
      <c r="CXE22">
        <v>197171.76543538901</v>
      </c>
      <c r="CXF22">
        <v>359488.07552215201</v>
      </c>
      <c r="CXG22">
        <v>201661.03369884699</v>
      </c>
      <c r="CXH22">
        <v>10303.253421822999</v>
      </c>
      <c r="CXI22">
        <v>12767.402540126701</v>
      </c>
      <c r="CXJ22">
        <v>338391.30896914098</v>
      </c>
      <c r="CXK22">
        <v>172593.68600581799</v>
      </c>
      <c r="CXL22">
        <v>119455.792466528</v>
      </c>
      <c r="CXM22">
        <v>11056.777090579601</v>
      </c>
      <c r="CXN22">
        <v>293570.50332022901</v>
      </c>
      <c r="CXO22">
        <v>65192.8355628106</v>
      </c>
      <c r="CXP22">
        <v>535195.05547166499</v>
      </c>
      <c r="CXQ22">
        <v>74000.881770545093</v>
      </c>
      <c r="CXR22">
        <v>1166020.3329799499</v>
      </c>
      <c r="CXS22">
        <v>73406.050105059607</v>
      </c>
      <c r="CXT22">
        <v>44308.727324485197</v>
      </c>
      <c r="CXU22">
        <v>10943.3062955939</v>
      </c>
      <c r="CXV22">
        <v>48430.6712240427</v>
      </c>
      <c r="CXW22">
        <v>12858.2477959802</v>
      </c>
      <c r="CXX22">
        <v>273171.83642004302</v>
      </c>
      <c r="CXY22">
        <v>951.15259141120805</v>
      </c>
      <c r="CXZ22">
        <v>63226.641044108699</v>
      </c>
      <c r="CYA22">
        <v>108824.00740954001</v>
      </c>
      <c r="CYB22">
        <v>671111.07942529803</v>
      </c>
      <c r="CYC22">
        <v>176542.85580238601</v>
      </c>
      <c r="CYD22">
        <v>439111.59282199101</v>
      </c>
      <c r="CYE22">
        <v>8832084.7051344905</v>
      </c>
      <c r="CYF22">
        <v>8369223.2160339504</v>
      </c>
      <c r="CYG22">
        <v>91204.038097355806</v>
      </c>
      <c r="CYH22">
        <v>66346.334093877798</v>
      </c>
      <c r="CYI22">
        <v>527187.83993364905</v>
      </c>
      <c r="CYJ22">
        <v>89321.248030602001</v>
      </c>
      <c r="CYK22">
        <v>14593.118629427199</v>
      </c>
      <c r="CYL22">
        <v>121846.909626447</v>
      </c>
      <c r="CYM22">
        <v>73313.833173485706</v>
      </c>
      <c r="CYN22">
        <v>708429.37692826404</v>
      </c>
      <c r="CYO22">
        <v>7145.55184308768</v>
      </c>
      <c r="CYP22">
        <v>26100.898171491201</v>
      </c>
      <c r="CYQ22">
        <v>66354.570154272704</v>
      </c>
      <c r="CYR22">
        <v>23819.287143462301</v>
      </c>
      <c r="CYS22">
        <v>65303.170248452203</v>
      </c>
      <c r="CYT22">
        <v>5706.5405516213596</v>
      </c>
      <c r="CYU22">
        <v>141228.76026167901</v>
      </c>
      <c r="CYV22">
        <v>75487.222360777407</v>
      </c>
      <c r="CYW22">
        <v>197987.12181336799</v>
      </c>
      <c r="CYX22">
        <v>50568.651406777899</v>
      </c>
      <c r="CYY22">
        <v>7029.2599757109201</v>
      </c>
      <c r="CYZ22">
        <v>69272.996896444398</v>
      </c>
      <c r="CZA22">
        <v>43069.555482983698</v>
      </c>
      <c r="CZB22">
        <v>56859.944864961697</v>
      </c>
      <c r="CZC22">
        <v>16879.268422979902</v>
      </c>
      <c r="CZD22">
        <v>89207.588152719298</v>
      </c>
      <c r="CZE22">
        <v>8114.6412273598798</v>
      </c>
      <c r="CZF22">
        <v>5695.64510998469</v>
      </c>
      <c r="CZG22">
        <v>41557.017272417499</v>
      </c>
      <c r="CZH22">
        <v>8143.6059106778903</v>
      </c>
      <c r="CZI22">
        <v>114404.361390951</v>
      </c>
      <c r="CZJ22">
        <v>440552.23919232102</v>
      </c>
      <c r="CZK22">
        <v>107258.035739831</v>
      </c>
      <c r="CZL22">
        <v>15464.9867202847</v>
      </c>
      <c r="CZM22">
        <v>1741.9902436437701</v>
      </c>
      <c r="CZN22">
        <v>39859.459792454698</v>
      </c>
      <c r="CZO22">
        <v>24164.9319752345</v>
      </c>
      <c r="CZP22">
        <v>331842.09269301902</v>
      </c>
      <c r="CZQ22">
        <v>13645.278085730601</v>
      </c>
      <c r="CZR22">
        <v>1967.12631389066</v>
      </c>
      <c r="CZS22">
        <v>21503.313208086201</v>
      </c>
      <c r="CZT22">
        <v>6614.1360271780104</v>
      </c>
      <c r="CZU22">
        <v>13841.9986423233</v>
      </c>
      <c r="CZV22">
        <v>7289.2872786763701</v>
      </c>
      <c r="CZW22">
        <v>173606.46275365399</v>
      </c>
      <c r="CZX22">
        <v>9883.4252708849508</v>
      </c>
      <c r="CZY22">
        <v>264625.88848587801</v>
      </c>
      <c r="CZZ22">
        <v>70296.559968820104</v>
      </c>
      <c r="DAA22">
        <v>13827.541536451999</v>
      </c>
      <c r="DAB22">
        <v>37238.944600944997</v>
      </c>
      <c r="DAC22">
        <v>11518.6978538479</v>
      </c>
      <c r="DAD22">
        <v>41901.610412944399</v>
      </c>
      <c r="DAE22">
        <v>19657.741621527101</v>
      </c>
      <c r="DAF22">
        <v>2013748.9911192199</v>
      </c>
      <c r="DAG22">
        <v>324315.96057758102</v>
      </c>
      <c r="DAH22">
        <v>15943.503511607199</v>
      </c>
      <c r="DAI22">
        <v>916599.70970881695</v>
      </c>
      <c r="DAJ22">
        <v>8640.35085417952</v>
      </c>
      <c r="DAK22">
        <v>10177.6236841138</v>
      </c>
      <c r="DAL22">
        <v>69284.375424204103</v>
      </c>
      <c r="DAM22">
        <v>533750.59198467794</v>
      </c>
      <c r="DAN22">
        <v>37207.503340557902</v>
      </c>
      <c r="DAO22">
        <v>56343.164605092701</v>
      </c>
      <c r="DAP22">
        <v>9658.7767199146401</v>
      </c>
      <c r="DAQ22">
        <v>119952.21527571201</v>
      </c>
      <c r="DAR22">
        <v>15577.584556494799</v>
      </c>
      <c r="DAS22">
        <v>385580.85749678197</v>
      </c>
      <c r="DAT22">
        <v>156668.16397588901</v>
      </c>
      <c r="DAU22">
        <v>10815.9107634466</v>
      </c>
      <c r="DAV22">
        <v>441071.39868550998</v>
      </c>
      <c r="DAW22">
        <v>4613845.5270246901</v>
      </c>
      <c r="DAX22">
        <v>297746.39856493502</v>
      </c>
      <c r="DAY22">
        <v>212812.26085307999</v>
      </c>
      <c r="DAZ22">
        <v>62854.108795939901</v>
      </c>
      <c r="DBA22">
        <v>57716.198652018502</v>
      </c>
      <c r="DBB22">
        <v>21730.017131191598</v>
      </c>
      <c r="DBC22">
        <v>21333.5675549802</v>
      </c>
      <c r="DBD22">
        <v>29871.2570352646</v>
      </c>
      <c r="DBE22">
        <v>8638.86849106515</v>
      </c>
      <c r="DBF22">
        <v>8816.4732834690894</v>
      </c>
      <c r="DBG22">
        <v>13730.7161414206</v>
      </c>
      <c r="DBH22">
        <v>8412.1653387115002</v>
      </c>
      <c r="DBI22">
        <v>11272.943183933499</v>
      </c>
      <c r="DBJ22">
        <v>18951.907321745599</v>
      </c>
      <c r="DBK22">
        <v>15582.1077258883</v>
      </c>
      <c r="DBL22">
        <v>345075.795348902</v>
      </c>
      <c r="DBM22">
        <v>25680799.619789299</v>
      </c>
      <c r="DBN22">
        <v>369199.33094076102</v>
      </c>
      <c r="DBO22">
        <v>5474197.8328178497</v>
      </c>
      <c r="DBP22">
        <v>327407.33894555201</v>
      </c>
      <c r="DBQ22">
        <v>100048.934044102</v>
      </c>
      <c r="DBR22">
        <v>1941297.7330924501</v>
      </c>
      <c r="DBS22">
        <v>715244.99920693005</v>
      </c>
      <c r="DBT22">
        <v>101428.30517321199</v>
      </c>
      <c r="DBU22">
        <v>1771.35415474756</v>
      </c>
      <c r="DBV22">
        <v>20640.378754948699</v>
      </c>
      <c r="DBW22">
        <v>348306.598661064</v>
      </c>
      <c r="DBX22">
        <v>158100.634369615</v>
      </c>
      <c r="DBY22">
        <v>36472.481480424904</v>
      </c>
      <c r="DBZ22">
        <v>49152.695371789501</v>
      </c>
      <c r="DCA22">
        <v>15287.160699256599</v>
      </c>
      <c r="DCB22">
        <v>2347662.2687534802</v>
      </c>
      <c r="DCC22">
        <v>143957.302689693</v>
      </c>
      <c r="DCD22">
        <v>12519.785016133201</v>
      </c>
      <c r="DCE22">
        <v>53977.307545844698</v>
      </c>
      <c r="DCF22">
        <v>24718.122362918901</v>
      </c>
      <c r="DCG22">
        <v>42515.163778239003</v>
      </c>
      <c r="DCH22">
        <v>129230.759010412</v>
      </c>
      <c r="DCI22">
        <v>23681.486070537001</v>
      </c>
      <c r="DCJ22">
        <v>18422.3574076601</v>
      </c>
      <c r="DCK22">
        <v>47005.882638283598</v>
      </c>
      <c r="DCL22">
        <v>39167.9786760403</v>
      </c>
      <c r="DCM22">
        <v>26134.5231737348</v>
      </c>
      <c r="DCN22">
        <v>13760.465671595701</v>
      </c>
      <c r="DCO22">
        <v>62644.050072894403</v>
      </c>
      <c r="DCP22">
        <v>133394.38652991</v>
      </c>
      <c r="DCQ22">
        <v>112165.88591695399</v>
      </c>
      <c r="DCR22">
        <v>9133.5695052846604</v>
      </c>
      <c r="DCS22">
        <v>6005.0158303221897</v>
      </c>
      <c r="DCT22">
        <v>40830.416772533797</v>
      </c>
      <c r="DCU22">
        <v>288965.42620479199</v>
      </c>
      <c r="DCV22">
        <v>42530.577737195999</v>
      </c>
      <c r="DCW22">
        <v>279182.36932288401</v>
      </c>
      <c r="DCX22">
        <v>20034.832404946101</v>
      </c>
      <c r="DCY22">
        <v>34845.560470881799</v>
      </c>
      <c r="DCZ22">
        <v>109106.27957883901</v>
      </c>
      <c r="DDA22">
        <v>18679.0096221719</v>
      </c>
      <c r="DDB22">
        <v>39069.052815564297</v>
      </c>
      <c r="DDC22">
        <v>41766.642431068401</v>
      </c>
      <c r="DDD22">
        <v>446414.45814731601</v>
      </c>
      <c r="DDE22">
        <v>37686.546634843602</v>
      </c>
      <c r="DDF22">
        <v>12016.564309327699</v>
      </c>
      <c r="DDG22">
        <v>283767.90535869898</v>
      </c>
      <c r="DDH22">
        <v>371030.52532711398</v>
      </c>
      <c r="DDI22">
        <v>329420.02311845397</v>
      </c>
      <c r="DDJ22">
        <v>60694.470797273003</v>
      </c>
      <c r="DDK22">
        <v>1549.1361229379399</v>
      </c>
      <c r="DDL22">
        <v>3939478.2869534902</v>
      </c>
      <c r="DDM22">
        <v>28734.151046180301</v>
      </c>
      <c r="DDN22">
        <v>215628.67182737801</v>
      </c>
      <c r="DDO22">
        <v>8860.4527854107801</v>
      </c>
      <c r="DDP22">
        <v>33015.980948717901</v>
      </c>
      <c r="DDQ22">
        <v>61047.670015454103</v>
      </c>
      <c r="DDR22">
        <v>21892.679889645799</v>
      </c>
      <c r="DDS22">
        <v>89872.944052661405</v>
      </c>
      <c r="DDT22">
        <v>115432.57398410499</v>
      </c>
      <c r="DDU22">
        <v>62142.479838818399</v>
      </c>
      <c r="DDV22">
        <v>111022.739220809</v>
      </c>
      <c r="DDW22">
        <v>20617.390333042</v>
      </c>
      <c r="DDX22">
        <v>51752.7757873765</v>
      </c>
      <c r="DDY22">
        <v>12912.384932642401</v>
      </c>
      <c r="DDZ22">
        <v>128462.154630908</v>
      </c>
      <c r="DEA22">
        <v>83327.667605847106</v>
      </c>
      <c r="DEB22">
        <v>5074.6508341118597</v>
      </c>
      <c r="DEC22">
        <v>74931.080843326607</v>
      </c>
      <c r="DED22">
        <v>387247.08754566801</v>
      </c>
      <c r="DEE22">
        <v>18614.2195075852</v>
      </c>
      <c r="DEF22">
        <v>113824.377723454</v>
      </c>
      <c r="DEG22">
        <v>100723.704633915</v>
      </c>
      <c r="DEH22">
        <v>13495.547149375599</v>
      </c>
      <c r="DEI22">
        <v>5488.5457948313096</v>
      </c>
      <c r="DEJ22">
        <v>98277.529790565794</v>
      </c>
      <c r="DEK22">
        <v>57275.9163867319</v>
      </c>
      <c r="DEL22">
        <v>14970.746603227501</v>
      </c>
      <c r="DEM22">
        <v>10568.729676143499</v>
      </c>
      <c r="DEN22">
        <v>14825.5001129911</v>
      </c>
      <c r="DEO22">
        <v>40319.967999888999</v>
      </c>
      <c r="DEP22">
        <v>13313.4912376178</v>
      </c>
      <c r="DEQ22">
        <v>110255.16239900699</v>
      </c>
      <c r="DER22">
        <v>58241.506600400702</v>
      </c>
      <c r="DES22">
        <v>21651.137351761801</v>
      </c>
      <c r="DET22">
        <v>610271.88578084402</v>
      </c>
      <c r="DEU22">
        <v>170709.85733810501</v>
      </c>
      <c r="DEV22">
        <v>52795.632438173998</v>
      </c>
      <c r="DEW22">
        <v>39571.866746675798</v>
      </c>
      <c r="DEX22">
        <v>113611.171042954</v>
      </c>
      <c r="DEY22">
        <v>7034.6987613036799</v>
      </c>
      <c r="DEZ22">
        <v>18522.237904379701</v>
      </c>
      <c r="DFA22">
        <v>86943.435089328297</v>
      </c>
      <c r="DFB22">
        <v>282354.12607850402</v>
      </c>
      <c r="DFC22">
        <v>182843.668133723</v>
      </c>
      <c r="DFD22">
        <v>18241.421880032402</v>
      </c>
      <c r="DFE22">
        <v>82849.973451434096</v>
      </c>
      <c r="DFF22">
        <v>33870.245298296002</v>
      </c>
      <c r="DFG22">
        <v>2658.5567934523801</v>
      </c>
      <c r="DFH22">
        <v>38816.069330544</v>
      </c>
      <c r="DFI22">
        <v>181443.68482395299</v>
      </c>
      <c r="DFJ22">
        <v>24697.093865448001</v>
      </c>
      <c r="DFK22">
        <v>27012.804231370901</v>
      </c>
      <c r="DFL22">
        <v>36268.617362818499</v>
      </c>
      <c r="DFM22">
        <v>4305.2109613823804</v>
      </c>
      <c r="DFN22">
        <v>229296.78045213199</v>
      </c>
      <c r="DFO22">
        <v>28536.325380928101</v>
      </c>
      <c r="DFP22">
        <v>55610.881285894902</v>
      </c>
      <c r="DFQ22">
        <v>73508.970437360796</v>
      </c>
      <c r="DFR22">
        <v>90002.047300259495</v>
      </c>
      <c r="DFS22">
        <v>684114.01437402004</v>
      </c>
      <c r="DFT22">
        <v>98079.712463510397</v>
      </c>
      <c r="DFU22">
        <v>48779.176832769401</v>
      </c>
      <c r="DFV22">
        <v>239070.01358797299</v>
      </c>
      <c r="DFW22">
        <v>26059.802362089798</v>
      </c>
      <c r="DFX22">
        <v>4145014.9994673901</v>
      </c>
      <c r="DFY22">
        <v>38167.400756411902</v>
      </c>
      <c r="DFZ22">
        <v>73032.224534366702</v>
      </c>
      <c r="DGA22">
        <v>4024101.91404405</v>
      </c>
      <c r="DGB22">
        <v>165699.69568160499</v>
      </c>
      <c r="DGC22">
        <v>116967.72556756</v>
      </c>
      <c r="DGD22">
        <v>3946.92416226161</v>
      </c>
      <c r="DGE22">
        <v>17437.924168642199</v>
      </c>
      <c r="DGF22">
        <v>10637.290580182</v>
      </c>
      <c r="DGG22">
        <v>18060.470897035499</v>
      </c>
      <c r="DGH22">
        <v>71183.307821563401</v>
      </c>
      <c r="DGI22">
        <v>4548.98175085393</v>
      </c>
      <c r="DGJ22">
        <v>63582.078188137399</v>
      </c>
      <c r="DGK22">
        <v>139765.595080078</v>
      </c>
      <c r="DGL22">
        <v>118077.7980344</v>
      </c>
      <c r="DGM22">
        <v>202482.82832134201</v>
      </c>
      <c r="DGN22">
        <v>65257.283432342003</v>
      </c>
      <c r="DGO22">
        <v>19037.740506686099</v>
      </c>
      <c r="DGP22">
        <v>50553.946926895398</v>
      </c>
      <c r="DGQ22">
        <v>42031.643855995797</v>
      </c>
      <c r="DGR22">
        <v>4960.9502218537</v>
      </c>
      <c r="DGS22">
        <v>93542.841911337193</v>
      </c>
      <c r="DGT22">
        <v>40100.859707388401</v>
      </c>
      <c r="DGU22">
        <v>63533.154293683598</v>
      </c>
      <c r="DGV22">
        <v>247122.32495578</v>
      </c>
      <c r="DGW22">
        <v>39198.193415035297</v>
      </c>
      <c r="DGX22">
        <v>7556.3593494754796</v>
      </c>
      <c r="DGY22">
        <v>261255.583339884</v>
      </c>
      <c r="DGZ22">
        <v>16876.344461175999</v>
      </c>
      <c r="DHA22">
        <v>15893.3073631192</v>
      </c>
      <c r="DHB22">
        <v>11133.9187418294</v>
      </c>
      <c r="DHC22">
        <v>27412.191424659501</v>
      </c>
      <c r="DHD22">
        <v>100289.554075554</v>
      </c>
      <c r="DHE22">
        <v>287400.33320660901</v>
      </c>
      <c r="DHF22">
        <v>6393.2297270701001</v>
      </c>
      <c r="DHG22">
        <v>122969.908104674</v>
      </c>
      <c r="DHH22">
        <v>455834.16701943899</v>
      </c>
      <c r="DHI22">
        <v>29381.681364727501</v>
      </c>
      <c r="DHJ22">
        <v>423659.863799693</v>
      </c>
      <c r="DHK22">
        <v>7804.2652149313299</v>
      </c>
      <c r="DHL22">
        <v>35362.611096870198</v>
      </c>
      <c r="DHM22">
        <v>67730.380543136198</v>
      </c>
      <c r="DHN22">
        <v>181743.09022411701</v>
      </c>
      <c r="DHO22">
        <v>60472.991838378497</v>
      </c>
      <c r="DHP22">
        <v>101289.061245982</v>
      </c>
      <c r="DHQ22">
        <v>26236.882007361</v>
      </c>
      <c r="DHR22">
        <v>3091596.1319241398</v>
      </c>
      <c r="DHS22">
        <v>130659.28223107599</v>
      </c>
      <c r="DHT22">
        <v>190252.39275820099</v>
      </c>
      <c r="DHU22">
        <v>7535.9475203193997</v>
      </c>
      <c r="DHV22">
        <v>3023808.7383894799</v>
      </c>
      <c r="DHW22">
        <v>24797.928534461102</v>
      </c>
      <c r="DHX22">
        <v>77444.4876223561</v>
      </c>
      <c r="DHY22">
        <v>525489.21521141299</v>
      </c>
      <c r="DHZ22">
        <v>158770.73627521901</v>
      </c>
      <c r="DIA22">
        <v>138073.68650857199</v>
      </c>
      <c r="DIB22">
        <v>268393.38613760599</v>
      </c>
      <c r="DIC22">
        <v>2019.53329179044</v>
      </c>
      <c r="DID22">
        <v>44001.956591462404</v>
      </c>
      <c r="DIE22">
        <v>27654.3335369628</v>
      </c>
      <c r="DIF22">
        <v>57758.982123681897</v>
      </c>
      <c r="DIG22">
        <v>21220.385521988301</v>
      </c>
      <c r="DIH22">
        <v>607841.26244693703</v>
      </c>
      <c r="DII22">
        <v>58341.398948044203</v>
      </c>
      <c r="DIJ22">
        <v>552046.56014068401</v>
      </c>
      <c r="DIK22">
        <v>14350.5052777693</v>
      </c>
      <c r="DIL22">
        <v>1598.58769966045</v>
      </c>
      <c r="DIM22">
        <v>107336.650136957</v>
      </c>
      <c r="DIN22">
        <v>60577.871905361702</v>
      </c>
      <c r="DIO22">
        <v>6909.0873167411701</v>
      </c>
      <c r="DIP22">
        <v>5740.3017685887899</v>
      </c>
      <c r="DIQ22">
        <v>14539.1883870944</v>
      </c>
      <c r="DIR22">
        <v>1072.88168042405</v>
      </c>
      <c r="DIS22">
        <v>24010.662584988499</v>
      </c>
      <c r="DIT22">
        <v>17144.345434005401</v>
      </c>
      <c r="DIU22">
        <v>38414.394051825402</v>
      </c>
      <c r="DIV22">
        <v>32718.642740473199</v>
      </c>
      <c r="DIW22">
        <v>549013.18959672295</v>
      </c>
      <c r="DIX22">
        <v>52603.918526388698</v>
      </c>
      <c r="DIY22">
        <v>34767.546282610303</v>
      </c>
      <c r="DIZ22">
        <v>829060.81159783294</v>
      </c>
      <c r="DJA22">
        <v>103272.063131534</v>
      </c>
      <c r="DJB22">
        <v>15512.671053407899</v>
      </c>
      <c r="DJC22">
        <v>163366.60187145101</v>
      </c>
      <c r="DJD22">
        <v>590342.37634460605</v>
      </c>
      <c r="DJE22">
        <v>77544.992238474806</v>
      </c>
      <c r="DJF22">
        <v>151672.54803454</v>
      </c>
      <c r="DJG22">
        <v>1000042.81381686</v>
      </c>
      <c r="DJH22">
        <v>229319.202733621</v>
      </c>
      <c r="DJI22">
        <v>19947.985605804501</v>
      </c>
      <c r="DJJ22">
        <v>148243.98045526899</v>
      </c>
      <c r="DJK22">
        <v>263454.56560893398</v>
      </c>
      <c r="DJL22">
        <v>31203.027787631901</v>
      </c>
      <c r="DJM22">
        <v>28503.330472745802</v>
      </c>
      <c r="DJN22">
        <v>35692.533678384003</v>
      </c>
      <c r="DJO22">
        <v>1109.5973257327</v>
      </c>
      <c r="DJP22">
        <v>209686.209155327</v>
      </c>
      <c r="DJQ22">
        <v>55129.531190548601</v>
      </c>
      <c r="DJR22">
        <v>60958.801111608504</v>
      </c>
      <c r="DJS22">
        <v>64856.194050237798</v>
      </c>
      <c r="DJT22">
        <v>65015.956249453397</v>
      </c>
      <c r="DJU22">
        <v>28743.554536052201</v>
      </c>
      <c r="DJV22">
        <v>5371.4810878091703</v>
      </c>
      <c r="DJW22">
        <v>24529.7291563701</v>
      </c>
      <c r="DJX22">
        <v>5214.2242341499104</v>
      </c>
      <c r="DJY22">
        <v>19241.463667892898</v>
      </c>
      <c r="DJZ22">
        <v>21917.396042351498</v>
      </c>
      <c r="DKA22">
        <v>39073.600926617502</v>
      </c>
      <c r="DKB22">
        <v>224860.60176617399</v>
      </c>
      <c r="DKC22">
        <v>22049.092805473301</v>
      </c>
      <c r="DKD22">
        <v>32844.017198363799</v>
      </c>
      <c r="DKE22">
        <v>33130571.266160902</v>
      </c>
      <c r="DKF22">
        <v>1008833.4229311</v>
      </c>
      <c r="DKG22">
        <v>33376.312791169199</v>
      </c>
      <c r="DKH22">
        <v>30365.543106668902</v>
      </c>
      <c r="DKI22">
        <v>19310.8172685299</v>
      </c>
      <c r="DKJ22">
        <v>94330.073920753799</v>
      </c>
      <c r="DKK22">
        <v>178199.011100142</v>
      </c>
      <c r="DKL22">
        <v>19181.496942583301</v>
      </c>
      <c r="DKM22">
        <v>6210.8764373774202</v>
      </c>
      <c r="DKN22">
        <v>27679.902326022799</v>
      </c>
      <c r="DKO22">
        <v>9478.8499313881603</v>
      </c>
      <c r="DKP22">
        <v>24621.794311014601</v>
      </c>
      <c r="DKQ22">
        <v>5790.6288785425504</v>
      </c>
      <c r="DKR22">
        <v>821876.55695995595</v>
      </c>
      <c r="DKS22">
        <v>90207.027375745194</v>
      </c>
      <c r="DKT22">
        <v>28209.029865940702</v>
      </c>
      <c r="DKU22">
        <v>3402036.0922955801</v>
      </c>
      <c r="DKV22">
        <v>167593.68373911499</v>
      </c>
      <c r="DKW22">
        <v>65464.5166062434</v>
      </c>
      <c r="DKX22">
        <v>47766.063982721498</v>
      </c>
      <c r="DKY22">
        <v>381869.87644978502</v>
      </c>
      <c r="DKZ22">
        <v>45865.478966375798</v>
      </c>
      <c r="DLA22">
        <v>34220.564258794897</v>
      </c>
      <c r="DLB22">
        <v>62354.3828644327</v>
      </c>
      <c r="DLC22">
        <v>1186608.56463462</v>
      </c>
      <c r="DLD22">
        <v>30718.560262014202</v>
      </c>
      <c r="DLE22">
        <v>63874.825689671503</v>
      </c>
      <c r="DLF22">
        <v>66743.0174553049</v>
      </c>
      <c r="DLG22">
        <v>66552.684165740604</v>
      </c>
      <c r="DLH22">
        <v>114127.87760997099</v>
      </c>
      <c r="DLI22">
        <v>1182.77954769493</v>
      </c>
      <c r="DLJ22">
        <v>1888627.3261554099</v>
      </c>
      <c r="DLK22">
        <v>173502.404408325</v>
      </c>
      <c r="DLL22">
        <v>14796.278472201</v>
      </c>
      <c r="DLM22">
        <v>7542.2532806692197</v>
      </c>
      <c r="DLN22">
        <v>53408.516996169201</v>
      </c>
      <c r="DLO22">
        <v>644851.64905567595</v>
      </c>
      <c r="DLP22">
        <v>388249.16006566602</v>
      </c>
      <c r="DLQ22">
        <v>40644.397974620901</v>
      </c>
      <c r="DLR22">
        <v>2193855.9219068699</v>
      </c>
      <c r="DLS22">
        <v>405218.92620053899</v>
      </c>
      <c r="DLT22">
        <v>57535.024740874702</v>
      </c>
      <c r="DLU22">
        <v>2240.9984714919801</v>
      </c>
      <c r="DLV22">
        <v>67678.962623639294</v>
      </c>
      <c r="DLW22">
        <v>89631.131172302805</v>
      </c>
      <c r="DLX22">
        <v>1476.5768411433</v>
      </c>
      <c r="DLY22">
        <v>297577.81586854998</v>
      </c>
      <c r="DLZ22">
        <v>914636.06511742796</v>
      </c>
      <c r="DMA22">
        <v>57389.464207623503</v>
      </c>
      <c r="DMB22">
        <v>202593.36394599499</v>
      </c>
      <c r="DMC22">
        <v>322759.157584837</v>
      </c>
      <c r="DMD22">
        <v>665.917653491495</v>
      </c>
      <c r="DME22">
        <v>81603.667307710406</v>
      </c>
      <c r="DMF22">
        <v>25299.759573049399</v>
      </c>
      <c r="DMG22">
        <v>1267096.6148685799</v>
      </c>
      <c r="DMH22">
        <v>79387.669615599094</v>
      </c>
      <c r="DMI22">
        <v>75848.062725127704</v>
      </c>
      <c r="DMJ22">
        <v>40779.861503589796</v>
      </c>
      <c r="DMK22">
        <v>163861.52025901599</v>
      </c>
      <c r="DML22">
        <v>15263346.286644099</v>
      </c>
      <c r="DMM22">
        <v>230886.82637015401</v>
      </c>
      <c r="DMN22">
        <v>71667.171825778394</v>
      </c>
      <c r="DMO22">
        <v>1125.2751974268499</v>
      </c>
      <c r="DMP22">
        <v>185368.43866815601</v>
      </c>
      <c r="DMQ22">
        <v>7598.0566158748197</v>
      </c>
      <c r="DMR22">
        <v>1113.9958693805299</v>
      </c>
      <c r="DMS22">
        <v>60225.984579432501</v>
      </c>
      <c r="DMT22">
        <v>3482.91851611729</v>
      </c>
      <c r="DMU22">
        <v>2713.5210166134202</v>
      </c>
      <c r="DMV22">
        <v>37814.440625962598</v>
      </c>
      <c r="DMW22">
        <v>53572.852552470897</v>
      </c>
      <c r="DMX22">
        <v>3257782.2564569199</v>
      </c>
      <c r="DMY22">
        <v>203676.39397882801</v>
      </c>
      <c r="DMZ22">
        <v>1678.2645453165001</v>
      </c>
      <c r="DNA22">
        <v>670161.140391964</v>
      </c>
      <c r="DNB22">
        <v>9563.9660363357398</v>
      </c>
      <c r="DNC22">
        <v>14811.498998487101</v>
      </c>
      <c r="DND22">
        <v>2829065.0817152802</v>
      </c>
      <c r="DNE22">
        <v>56051.337497512402</v>
      </c>
      <c r="DNF22">
        <v>29714.670862375999</v>
      </c>
      <c r="DNG22">
        <v>7539769.2645976897</v>
      </c>
      <c r="DNH22">
        <v>7151619.3241648804</v>
      </c>
      <c r="DNI22">
        <v>1883866.35207575</v>
      </c>
      <c r="DNJ22">
        <v>2033010.24598211</v>
      </c>
      <c r="DNK22">
        <v>3237.6864069482799</v>
      </c>
      <c r="DNL22">
        <v>53693.048194768096</v>
      </c>
      <c r="DNM22">
        <v>784018.70642196701</v>
      </c>
      <c r="DNN22">
        <v>1481.90337960088</v>
      </c>
      <c r="DNO22">
        <v>37146.520784638204</v>
      </c>
      <c r="DNP22">
        <v>48465.041558783501</v>
      </c>
      <c r="DNQ22">
        <v>285522.35361120797</v>
      </c>
      <c r="DNR22">
        <v>45815.621521854897</v>
      </c>
      <c r="DNS22">
        <v>154803.10472673501</v>
      </c>
      <c r="DNT22">
        <v>153781.91646695801</v>
      </c>
      <c r="DNU22">
        <v>642230.80375189299</v>
      </c>
      <c r="DNV22">
        <v>332246.57350652298</v>
      </c>
      <c r="DNW22">
        <v>209791.05736099099</v>
      </c>
      <c r="DNX22">
        <v>380609.99228513101</v>
      </c>
      <c r="DNY22">
        <v>320887.84029427601</v>
      </c>
      <c r="DNZ22">
        <v>518199.885237935</v>
      </c>
      <c r="DOA22">
        <v>1122531.9536490301</v>
      </c>
      <c r="DOB22">
        <v>886952.32360824896</v>
      </c>
      <c r="DOC22">
        <v>116119.422160638</v>
      </c>
      <c r="DOD22">
        <v>89519.943890375798</v>
      </c>
      <c r="DOE22">
        <v>433373.50392233802</v>
      </c>
      <c r="DOF22">
        <v>176911.125833175</v>
      </c>
      <c r="DOG22">
        <v>222353.36057559101</v>
      </c>
      <c r="DOH22">
        <v>800621.39388409699</v>
      </c>
      <c r="DOI22">
        <v>120120.318399967</v>
      </c>
      <c r="DOJ22">
        <v>357733.34897222603</v>
      </c>
      <c r="DOK22">
        <v>2199213.6916654799</v>
      </c>
      <c r="DOL22">
        <v>33956.915633218399</v>
      </c>
      <c r="DOM22">
        <v>6889532.9732758999</v>
      </c>
      <c r="DON22">
        <v>485043.14130129601</v>
      </c>
      <c r="DOO22">
        <v>10800248.4126055</v>
      </c>
      <c r="DOP22">
        <v>85315.973129581107</v>
      </c>
      <c r="DOQ22">
        <v>121318.685576388</v>
      </c>
      <c r="DOR22">
        <v>207185.030920864</v>
      </c>
      <c r="DOS22">
        <v>219371.542969234</v>
      </c>
      <c r="DOT22">
        <v>71431.273538042704</v>
      </c>
      <c r="DOU22">
        <v>71958.928029191593</v>
      </c>
      <c r="DOV22">
        <v>68715.695856370599</v>
      </c>
      <c r="DOW22">
        <v>70542.954153037601</v>
      </c>
      <c r="DOX22">
        <v>276036.55924590502</v>
      </c>
      <c r="DOY22">
        <v>194786.907871715</v>
      </c>
      <c r="DOZ22">
        <v>299034.47632155899</v>
      </c>
      <c r="DPA22">
        <v>175522.272536</v>
      </c>
      <c r="DPB22">
        <v>4401554.5127684204</v>
      </c>
      <c r="DPC22">
        <v>327758.04634800402</v>
      </c>
      <c r="DPD22">
        <v>2608.1682426991301</v>
      </c>
      <c r="DPE22">
        <v>460775.98308541399</v>
      </c>
      <c r="DPF22">
        <v>479754.18839173199</v>
      </c>
    </row>
    <row r="24" spans="1:3126" ht="56.25" x14ac:dyDescent="0.4">
      <c r="A24" s="1" t="s">
        <v>22</v>
      </c>
      <c r="B24">
        <v>-0.14653514555655342</v>
      </c>
      <c r="C24">
        <v>0.53136223346459099</v>
      </c>
      <c r="D24">
        <v>0.22129171479765947</v>
      </c>
      <c r="E24">
        <v>-0.4422205522460928</v>
      </c>
      <c r="F24">
        <v>-0.44822265218418333</v>
      </c>
      <c r="G24">
        <v>-0.42871833861460179</v>
      </c>
      <c r="H24">
        <v>-0.40432091972155193</v>
      </c>
      <c r="I24">
        <v>-0.70800946201257697</v>
      </c>
      <c r="J24">
        <v>-0.32430527958662669</v>
      </c>
      <c r="K24">
        <v>-7.9002750888139184E-2</v>
      </c>
      <c r="L24">
        <v>-0.24968433318959954</v>
      </c>
      <c r="M24">
        <v>-0.18371715021926108</v>
      </c>
      <c r="N24">
        <v>-0.38992908221610267</v>
      </c>
      <c r="O24">
        <v>-0.19570825621780358</v>
      </c>
      <c r="P24">
        <v>-0.21730228379707558</v>
      </c>
      <c r="Q24">
        <v>-0.21257445956761425</v>
      </c>
      <c r="R24">
        <v>0.15978315749799285</v>
      </c>
      <c r="S24">
        <v>-4.1599797416686977E-2</v>
      </c>
      <c r="T24">
        <v>-0.15619448346228432</v>
      </c>
      <c r="U24">
        <v>-3.447636229663071E-2</v>
      </c>
      <c r="V24">
        <v>-0.38478465782183008</v>
      </c>
      <c r="W24">
        <v>0.39432428734471281</v>
      </c>
      <c r="X24">
        <v>0.2286285905640911</v>
      </c>
      <c r="Y24">
        <v>-0.67955620531669148</v>
      </c>
      <c r="Z24">
        <v>0.30924510356797941</v>
      </c>
      <c r="AA24">
        <v>-0.60686488849658526</v>
      </c>
      <c r="AB24">
        <v>0.45147756111777121</v>
      </c>
      <c r="AC24">
        <v>0.47746651000284784</v>
      </c>
      <c r="AD24">
        <v>0.39964246060492192</v>
      </c>
      <c r="AE24">
        <v>0.47447346129091555</v>
      </c>
      <c r="AF24">
        <v>0.40356462252131736</v>
      </c>
      <c r="AG24">
        <v>-0.68267792962661034</v>
      </c>
      <c r="AH24">
        <v>0.46121261921520912</v>
      </c>
      <c r="AI24">
        <v>-0.77525607096777405</v>
      </c>
      <c r="AJ24">
        <v>0.53155808822626727</v>
      </c>
      <c r="AK24">
        <v>-0.67314341087734708</v>
      </c>
      <c r="AL24">
        <v>0.48608616743253796</v>
      </c>
      <c r="AM24">
        <v>0.40430142953167775</v>
      </c>
      <c r="AN24">
        <v>0.43062533758413185</v>
      </c>
      <c r="AO24">
        <v>0.4377793368756121</v>
      </c>
      <c r="AP24">
        <v>0.36731936933982018</v>
      </c>
      <c r="AQ24">
        <v>0.28196263973072461</v>
      </c>
      <c r="AR24">
        <v>0.52599552586954923</v>
      </c>
      <c r="AS24">
        <v>-9.7688695816942756E-2</v>
      </c>
      <c r="AT24">
        <v>0.49389667201494786</v>
      </c>
      <c r="AU24">
        <v>-0.7637789138587594</v>
      </c>
      <c r="AV24">
        <v>0.44779399382920976</v>
      </c>
      <c r="AW24">
        <v>0.50436002839746008</v>
      </c>
      <c r="AX24">
        <v>-2.7016452636452466E-3</v>
      </c>
      <c r="AY24">
        <v>-0.19118364301819718</v>
      </c>
      <c r="AZ24">
        <v>0.40585125634152969</v>
      </c>
      <c r="BA24">
        <v>0.51259266174505269</v>
      </c>
      <c r="BB24">
        <v>0.5176858302804388</v>
      </c>
      <c r="BC24">
        <v>-0.60007367775790166</v>
      </c>
      <c r="BD24">
        <v>0.39721209545756275</v>
      </c>
      <c r="BE24">
        <v>-0.19226968879336481</v>
      </c>
      <c r="BF24">
        <v>-8.0950053847135092E-2</v>
      </c>
      <c r="BG24">
        <v>0.47663885196226091</v>
      </c>
      <c r="BH24">
        <v>0.60191385587669211</v>
      </c>
      <c r="BI24">
        <v>0.28231943274703097</v>
      </c>
      <c r="BJ24">
        <v>0.54772440704857595</v>
      </c>
      <c r="BK24">
        <v>-0.29451480926758922</v>
      </c>
      <c r="BL24">
        <v>6.939710774569334E-2</v>
      </c>
      <c r="BM24">
        <v>0.63437225700293387</v>
      </c>
      <c r="BN24">
        <v>-0.26596033697369093</v>
      </c>
      <c r="BO24">
        <v>-0.66485714109761473</v>
      </c>
      <c r="BP24">
        <v>-0.11925181900351721</v>
      </c>
      <c r="BQ24">
        <v>0.27854551354010126</v>
      </c>
      <c r="BR24">
        <v>-5.0540297874707813E-4</v>
      </c>
      <c r="BS24">
        <v>-0.41011165695765656</v>
      </c>
      <c r="BT24">
        <v>-0.45338386171452516</v>
      </c>
      <c r="BU24">
        <v>-0.11389367654599657</v>
      </c>
      <c r="BV24">
        <v>-0.61415044234207306</v>
      </c>
      <c r="BW24">
        <v>-0.18899177335818979</v>
      </c>
      <c r="BX24">
        <v>0.24930716674772088</v>
      </c>
      <c r="BY24">
        <v>-0.10207075927393781</v>
      </c>
      <c r="BZ24">
        <v>-0.34582142854469961</v>
      </c>
      <c r="CA24">
        <v>-0.24449795656160586</v>
      </c>
      <c r="CB24">
        <v>-6.9959965652512876E-2</v>
      </c>
      <c r="CC24">
        <v>0.24437510577511243</v>
      </c>
      <c r="CD24">
        <v>-0.41346370722007447</v>
      </c>
      <c r="CE24">
        <v>-0.58172290889398115</v>
      </c>
      <c r="CF24">
        <v>-0.48621983303368166</v>
      </c>
      <c r="CG24">
        <v>-0.48943156010412714</v>
      </c>
      <c r="CH24">
        <v>0.48644329448849793</v>
      </c>
      <c r="CI24">
        <v>-0.19316902117987092</v>
      </c>
      <c r="CJ24">
        <v>0.50883961110573561</v>
      </c>
      <c r="CK24">
        <v>0.5012258072876592</v>
      </c>
      <c r="CL24">
        <v>0.74585895576586025</v>
      </c>
      <c r="CM24">
        <v>0.52535806939241803</v>
      </c>
      <c r="CN24">
        <v>-0.12622796301998607</v>
      </c>
      <c r="CO24">
        <v>-3.3146033461109933E-2</v>
      </c>
      <c r="CP24">
        <v>0.22474378821729349</v>
      </c>
      <c r="CQ24">
        <v>0.38919768167311614</v>
      </c>
      <c r="CR24">
        <v>-0.32669880651726219</v>
      </c>
      <c r="CS24">
        <v>-3.525005811868165E-4</v>
      </c>
      <c r="CT24">
        <v>0.69033232118443577</v>
      </c>
      <c r="CU24">
        <v>0.55894736104565712</v>
      </c>
      <c r="CV24">
        <v>0.55067301324426099</v>
      </c>
      <c r="CW24">
        <v>7.9200760589205235E-2</v>
      </c>
      <c r="CX24">
        <v>-0.25621771741849991</v>
      </c>
      <c r="CY24">
        <v>-0.27181096946745353</v>
      </c>
      <c r="CZ24">
        <v>0.51726257591108893</v>
      </c>
      <c r="DA24">
        <v>-0.75954033531321374</v>
      </c>
      <c r="DB24">
        <v>0.24200117393973017</v>
      </c>
      <c r="DC24">
        <v>-0.44770629042606841</v>
      </c>
      <c r="DD24">
        <v>-0.5043922623366166</v>
      </c>
      <c r="DE24">
        <v>0.59992625197840044</v>
      </c>
      <c r="DF24">
        <v>0.40183400337943598</v>
      </c>
      <c r="DG24">
        <v>-1.2739391086924859E-2</v>
      </c>
      <c r="DH24">
        <v>-0.78233187203247978</v>
      </c>
      <c r="DI24">
        <v>-0.73031197224892763</v>
      </c>
      <c r="DJ24">
        <v>-0.36946019430529686</v>
      </c>
      <c r="DK24">
        <v>-3.7122727368392804E-2</v>
      </c>
      <c r="DL24">
        <v>0.3386353289533191</v>
      </c>
      <c r="DM24">
        <v>-0.47337200554890829</v>
      </c>
      <c r="DN24">
        <v>0.7150884181856173</v>
      </c>
      <c r="DO24">
        <v>0.60763862223966936</v>
      </c>
      <c r="DP24">
        <v>0.77134038093327262</v>
      </c>
      <c r="DQ24">
        <v>0.59048204992824982</v>
      </c>
      <c r="DR24">
        <v>-0.32883507761654512</v>
      </c>
      <c r="DS24">
        <v>-0.33253774549815762</v>
      </c>
      <c r="DT24">
        <v>-0.78353393420623008</v>
      </c>
      <c r="DU24">
        <v>-0.32183077044370151</v>
      </c>
      <c r="DV24">
        <v>-9.696635213281754E-2</v>
      </c>
      <c r="DW24">
        <v>-0.67993328556241417</v>
      </c>
      <c r="DX24">
        <v>-0.77813622649807868</v>
      </c>
      <c r="DY24">
        <v>-0.58253758903704866</v>
      </c>
      <c r="DZ24">
        <v>-0.71326948743812157</v>
      </c>
      <c r="EA24">
        <v>0.27742664946356504</v>
      </c>
      <c r="EB24">
        <v>-0.78560765446687053</v>
      </c>
      <c r="EC24">
        <v>-0.58145002886967589</v>
      </c>
      <c r="ED24">
        <v>-0.68849274140026573</v>
      </c>
      <c r="EE24">
        <v>0.53730166393984768</v>
      </c>
      <c r="EF24">
        <v>0.67486619379620227</v>
      </c>
      <c r="EG24">
        <v>-0.49419143626234063</v>
      </c>
      <c r="EH24">
        <v>-0.13767735091852498</v>
      </c>
      <c r="EI24">
        <v>-0.42682821161803014</v>
      </c>
      <c r="EJ24">
        <v>6.2573369682276447E-2</v>
      </c>
      <c r="EK24">
        <v>-7.271031065183349E-2</v>
      </c>
      <c r="EL24">
        <v>0.52048140452292324</v>
      </c>
      <c r="EM24">
        <v>-0.61841388267281494</v>
      </c>
      <c r="EN24">
        <v>-7.7137396340535E-2</v>
      </c>
      <c r="EO24">
        <v>-0.51315728586170395</v>
      </c>
      <c r="EP24">
        <v>-0.73811285982509423</v>
      </c>
      <c r="EQ24">
        <v>-0.88304871294007603</v>
      </c>
      <c r="ER24">
        <v>0.45200271148103482</v>
      </c>
      <c r="ES24">
        <v>-0.41069639864791746</v>
      </c>
      <c r="ET24">
        <v>1.31408126443578E-2</v>
      </c>
      <c r="EU24">
        <v>-0.53729157105195768</v>
      </c>
      <c r="EV24">
        <v>-0.60623970659020066</v>
      </c>
      <c r="EW24">
        <v>0.70401192140765811</v>
      </c>
      <c r="EX24">
        <v>0.36164266865047784</v>
      </c>
      <c r="EY24">
        <v>-0.59047353583177054</v>
      </c>
      <c r="EZ24">
        <v>-4.5767561529610354E-2</v>
      </c>
      <c r="FA24">
        <v>-0.28697942401726118</v>
      </c>
      <c r="FB24">
        <v>-0.4505413732940009</v>
      </c>
      <c r="FC24">
        <v>-0.50053351726877937</v>
      </c>
      <c r="FD24">
        <v>0.21066887569833773</v>
      </c>
      <c r="FE24">
        <v>-0.12700673920536484</v>
      </c>
      <c r="FF24">
        <v>0.64638517688978836</v>
      </c>
      <c r="FG24">
        <v>-0.45381169105759905</v>
      </c>
      <c r="FH24">
        <v>-0.61977135244427883</v>
      </c>
      <c r="FI24">
        <v>-7.2916649780647061E-2</v>
      </c>
      <c r="FJ24">
        <v>0.29426437021068097</v>
      </c>
      <c r="FK24">
        <v>-0.25690761451768679</v>
      </c>
      <c r="FL24">
        <v>-0.32182134030776249</v>
      </c>
      <c r="FM24">
        <v>-0.62151305343001972</v>
      </c>
      <c r="FN24">
        <v>-0.54813721479209898</v>
      </c>
      <c r="FO24">
        <v>-0.48578064031292539</v>
      </c>
      <c r="FP24">
        <v>0.42809891529306549</v>
      </c>
      <c r="FQ24">
        <v>0.16549819262084925</v>
      </c>
      <c r="FR24">
        <v>-0.59114837232487649</v>
      </c>
      <c r="FS24">
        <v>0.19238322566732163</v>
      </c>
      <c r="FT24">
        <v>-0.60778851725289329</v>
      </c>
      <c r="FU24">
        <v>-0.36339700755577237</v>
      </c>
      <c r="FV24">
        <v>-0.55344030229680696</v>
      </c>
      <c r="FW24">
        <v>-0.78656240262646959</v>
      </c>
      <c r="FX24">
        <v>-0.54381084853513317</v>
      </c>
      <c r="FY24">
        <v>-8.0396240092408797E-2</v>
      </c>
      <c r="FZ24">
        <v>0.61011236948207825</v>
      </c>
      <c r="GA24">
        <v>0.36778437737684849</v>
      </c>
      <c r="GB24">
        <v>-0.4581995447704254</v>
      </c>
      <c r="GC24">
        <v>-0.37537576074962603</v>
      </c>
      <c r="GD24">
        <v>-0.57342093775619873</v>
      </c>
      <c r="GE24">
        <v>-0.26218154710670516</v>
      </c>
      <c r="GF24">
        <v>0.5167881313220698</v>
      </c>
      <c r="GG24">
        <v>1.6750680684490808E-2</v>
      </c>
      <c r="GH24">
        <v>-1.2839123848260059E-2</v>
      </c>
      <c r="GI24">
        <v>0.56617236053024167</v>
      </c>
      <c r="GJ24">
        <v>0.48633051945413591</v>
      </c>
      <c r="GK24">
        <v>-0.53160490420708972</v>
      </c>
      <c r="GL24">
        <v>0.4075178883277864</v>
      </c>
      <c r="GM24">
        <v>-0.30318945402611586</v>
      </c>
      <c r="GN24">
        <v>-0.51942908794761988</v>
      </c>
      <c r="GO24">
        <v>-1.455236363784187E-2</v>
      </c>
      <c r="GP24">
        <v>0.41993385119458859</v>
      </c>
      <c r="GQ24">
        <v>4.118242270044617E-2</v>
      </c>
      <c r="GR24">
        <v>-0.25039458851492485</v>
      </c>
      <c r="GS24">
        <v>-0.37875901476801782</v>
      </c>
      <c r="GT24">
        <v>-0.28680336629078657</v>
      </c>
      <c r="GU24">
        <v>-0.19259167429872412</v>
      </c>
      <c r="GV24">
        <v>4.2834945497482245E-5</v>
      </c>
      <c r="GW24">
        <v>-0.49719285318641321</v>
      </c>
      <c r="GX24">
        <v>-0.38699663750510654</v>
      </c>
      <c r="GY24">
        <v>8.824227711813315E-2</v>
      </c>
      <c r="GZ24">
        <v>-0.38934501546360745</v>
      </c>
      <c r="HA24">
        <v>0.43118597394183217</v>
      </c>
      <c r="HB24">
        <v>-0.28258972491022638</v>
      </c>
      <c r="HC24">
        <v>-0.21370516395629036</v>
      </c>
      <c r="HD24">
        <v>-0.26633958160566218</v>
      </c>
      <c r="HE24">
        <v>-0.34389746267543891</v>
      </c>
      <c r="HF24">
        <v>-0.53734547098299612</v>
      </c>
      <c r="HG24">
        <v>-4.6997100365412735E-2</v>
      </c>
      <c r="HH24">
        <v>-0.48608508738577338</v>
      </c>
      <c r="HI24">
        <v>-4.2331851894267962E-2</v>
      </c>
      <c r="HJ24">
        <v>-0.42314217253169023</v>
      </c>
      <c r="HK24">
        <v>-0.32638231450218763</v>
      </c>
      <c r="HL24">
        <v>-0.25892479070885033</v>
      </c>
      <c r="HM24">
        <v>-0.10440065878692263</v>
      </c>
      <c r="HN24">
        <v>-0.13074107237645272</v>
      </c>
      <c r="HO24">
        <v>2.6398541727872905E-2</v>
      </c>
      <c r="HP24">
        <v>-0.55533941616479277</v>
      </c>
      <c r="HQ24">
        <v>0.37650026990232216</v>
      </c>
      <c r="HR24">
        <v>-0.47449261544078913</v>
      </c>
      <c r="HS24">
        <v>-0.71259806152675031</v>
      </c>
      <c r="HT24">
        <v>-0.62049378275383638</v>
      </c>
      <c r="HU24">
        <v>-0.34186002296038531</v>
      </c>
      <c r="HV24">
        <v>-5.0573405741971139E-3</v>
      </c>
      <c r="HW24">
        <v>-0.24741283649994508</v>
      </c>
      <c r="HX24">
        <v>0.48048761195104095</v>
      </c>
      <c r="HY24">
        <v>-0.43125856232950532</v>
      </c>
      <c r="HZ24">
        <v>-0.27792885443302395</v>
      </c>
      <c r="IA24">
        <v>0.23335514064583066</v>
      </c>
      <c r="IB24">
        <v>0.17753072563547156</v>
      </c>
      <c r="IC24">
        <v>-0.11215485524351747</v>
      </c>
      <c r="ID24">
        <v>-0.18518528811055451</v>
      </c>
      <c r="IE24">
        <v>-8.2065935637435555E-2</v>
      </c>
      <c r="IF24">
        <v>7.0956462084704255E-2</v>
      </c>
      <c r="IG24">
        <v>-0.25924303320575498</v>
      </c>
      <c r="IH24">
        <v>2.5791809936663999E-2</v>
      </c>
      <c r="II24">
        <v>-0.73686693134873116</v>
      </c>
      <c r="IJ24">
        <v>0.10898824049654095</v>
      </c>
      <c r="IK24">
        <v>-0.53430625907022877</v>
      </c>
      <c r="IL24">
        <v>-9.2084215740503211E-2</v>
      </c>
      <c r="IM24">
        <v>-0.13416746275106803</v>
      </c>
      <c r="IN24">
        <v>-0.50170000374944013</v>
      </c>
      <c r="IO24">
        <v>-0.36494103472471073</v>
      </c>
      <c r="IP24">
        <v>0.230343354427646</v>
      </c>
      <c r="IQ24">
        <v>0.18429367470085511</v>
      </c>
      <c r="IR24">
        <v>-0.10907787933955895</v>
      </c>
      <c r="IS24">
        <v>-0.67749442698472284</v>
      </c>
      <c r="IT24">
        <v>-0.77542605311934942</v>
      </c>
      <c r="IU24">
        <v>-0.6329358776079318</v>
      </c>
      <c r="IV24">
        <v>-0.47549309843147619</v>
      </c>
      <c r="IW24">
        <v>-0.80667893020716819</v>
      </c>
      <c r="IX24">
        <v>-0.44287739307447282</v>
      </c>
      <c r="IY24">
        <v>-0.19241393396356665</v>
      </c>
      <c r="IZ24">
        <v>-0.40124892334780071</v>
      </c>
      <c r="JA24">
        <v>0.47164461574935723</v>
      </c>
      <c r="JB24">
        <v>-0.38283763040507829</v>
      </c>
      <c r="JC24">
        <v>-0.29326004332585864</v>
      </c>
      <c r="JD24">
        <v>-0.13642729676342702</v>
      </c>
      <c r="JE24">
        <v>-0.67156294573707631</v>
      </c>
      <c r="JF24">
        <v>-5.6742299563699743E-2</v>
      </c>
      <c r="JG24">
        <v>0.32084561128178302</v>
      </c>
      <c r="JH24">
        <v>-0.26099915526925954</v>
      </c>
      <c r="JI24">
        <v>-0.10694208963877794</v>
      </c>
      <c r="JJ24">
        <v>-0.5523208069563369</v>
      </c>
      <c r="JK24">
        <v>-0.71952043157838874</v>
      </c>
      <c r="JL24">
        <v>-0.30032759521619834</v>
      </c>
      <c r="JM24">
        <v>-0.73945469673144282</v>
      </c>
      <c r="JN24">
        <v>-6.1231636193844492E-3</v>
      </c>
      <c r="JO24">
        <v>0.3040631804660085</v>
      </c>
      <c r="JP24">
        <v>0.16127782144260391</v>
      </c>
      <c r="JQ24">
        <v>-0.41646870072001463</v>
      </c>
      <c r="JR24">
        <v>-0.44034239147807647</v>
      </c>
      <c r="JS24">
        <v>-0.30604257011128544</v>
      </c>
      <c r="JT24">
        <v>-0.29490010487860935</v>
      </c>
      <c r="JU24">
        <v>0.14805722661968279</v>
      </c>
      <c r="JV24">
        <v>0.22047832084028615</v>
      </c>
      <c r="JW24">
        <v>3.6980807842207371E-2</v>
      </c>
      <c r="JX24">
        <v>0.55606978437982024</v>
      </c>
      <c r="JY24">
        <v>-0.26133594922748909</v>
      </c>
      <c r="JZ24">
        <v>-0.12598975454776482</v>
      </c>
      <c r="KA24">
        <v>-0.65592380162802466</v>
      </c>
      <c r="KB24">
        <v>-0.42191979402313967</v>
      </c>
      <c r="KC24">
        <v>-0.12689270634694252</v>
      </c>
      <c r="KD24">
        <v>-0.15377054291561298</v>
      </c>
      <c r="KE24">
        <v>-0.40144697625189857</v>
      </c>
      <c r="KF24">
        <v>0.71430336414834761</v>
      </c>
      <c r="KG24">
        <v>-0.47992085136902779</v>
      </c>
      <c r="KH24">
        <v>0.1824855026435748</v>
      </c>
      <c r="KI24">
        <v>0.31041694115163693</v>
      </c>
      <c r="KJ24">
        <v>-0.11743011750819164</v>
      </c>
      <c r="KK24">
        <v>-0.11929655870765428</v>
      </c>
      <c r="KL24">
        <v>0.18738038992732969</v>
      </c>
      <c r="KM24">
        <v>-0.31468202054195454</v>
      </c>
      <c r="KN24">
        <v>0.34477469531354499</v>
      </c>
      <c r="KO24">
        <v>0.19065013081881649</v>
      </c>
      <c r="KP24">
        <v>-0.57648978735514245</v>
      </c>
      <c r="KQ24">
        <v>-0.29484649137848812</v>
      </c>
      <c r="KR24">
        <v>0.19978801383672251</v>
      </c>
      <c r="KS24">
        <v>-0.24801344311341145</v>
      </c>
      <c r="KT24">
        <v>-0.3975571877660623</v>
      </c>
      <c r="KU24">
        <v>-9.0363537794085957E-2</v>
      </c>
      <c r="KV24">
        <v>-0.62713186052440983</v>
      </c>
      <c r="KW24">
        <v>-0.17357905793033634</v>
      </c>
      <c r="KX24">
        <v>-0.17542335501225667</v>
      </c>
      <c r="KY24">
        <v>0.25670788475157169</v>
      </c>
      <c r="KZ24">
        <v>0.1241122111312374</v>
      </c>
      <c r="LA24">
        <v>-0.76595468072921291</v>
      </c>
      <c r="LB24">
        <v>0.45715164004946357</v>
      </c>
      <c r="LC24">
        <v>-6.6514683660659879E-2</v>
      </c>
      <c r="LD24">
        <v>-0.13677580999009981</v>
      </c>
      <c r="LE24">
        <v>-1.4832039746285436E-2</v>
      </c>
      <c r="LF24">
        <v>-0.19578658465898915</v>
      </c>
      <c r="LG24">
        <v>-0.22516195721731211</v>
      </c>
      <c r="LH24">
        <v>0.57099844813394085</v>
      </c>
      <c r="LI24">
        <v>-0.56864007112364412</v>
      </c>
      <c r="LJ24">
        <v>0.42748897245374284</v>
      </c>
      <c r="LK24">
        <v>0.19437165857876509</v>
      </c>
      <c r="LL24">
        <v>0.73730138066189688</v>
      </c>
      <c r="LM24">
        <v>0.12726826325307736</v>
      </c>
      <c r="LN24">
        <v>0.17912100397728728</v>
      </c>
      <c r="LO24">
        <v>0.15357464362703166</v>
      </c>
      <c r="LP24">
        <v>-0.32489236849109021</v>
      </c>
      <c r="LQ24">
        <v>-0.53294515167444922</v>
      </c>
      <c r="LR24">
        <v>0.19909865222926248</v>
      </c>
      <c r="LS24">
        <v>-0.51217960470376367</v>
      </c>
      <c r="LT24">
        <v>-0.20860783364823338</v>
      </c>
      <c r="LU24">
        <v>0.36180150559195179</v>
      </c>
      <c r="LV24">
        <v>-0.18764383741762025</v>
      </c>
      <c r="LW24">
        <v>-0.4454946954700455</v>
      </c>
      <c r="LX24">
        <v>-0.12222635071614645</v>
      </c>
      <c r="LY24">
        <v>-0.72168649629571802</v>
      </c>
      <c r="LZ24">
        <v>0.22556253664835349</v>
      </c>
      <c r="MA24">
        <v>-0.2637122716108305</v>
      </c>
      <c r="MB24">
        <v>-0.64719010309537062</v>
      </c>
      <c r="MC24">
        <v>-0.23550301595892117</v>
      </c>
      <c r="MD24">
        <v>-0.29674096299247377</v>
      </c>
      <c r="ME24">
        <v>0.10146886440229447</v>
      </c>
      <c r="MF24">
        <v>-0.25476053775507973</v>
      </c>
      <c r="MG24">
        <v>-0.65014561877572907</v>
      </c>
      <c r="MH24">
        <v>-9.3430669085234522E-2</v>
      </c>
      <c r="MI24">
        <v>3.9032900716399907E-2</v>
      </c>
      <c r="MJ24">
        <v>-0.36112527874919759</v>
      </c>
      <c r="MK24">
        <v>-5.827098444772863E-2</v>
      </c>
      <c r="ML24">
        <v>0.59449853566076993</v>
      </c>
      <c r="MM24">
        <v>1.2304623039974944E-3</v>
      </c>
      <c r="MN24">
        <v>-0.64720226196255293</v>
      </c>
      <c r="MO24">
        <v>-0.77432835181696757</v>
      </c>
      <c r="MP24">
        <v>0.38514840328444272</v>
      </c>
      <c r="MQ24">
        <v>-0.41566703294780127</v>
      </c>
      <c r="MR24">
        <v>-0.81886273975954949</v>
      </c>
      <c r="MS24">
        <v>-0.57043678983440149</v>
      </c>
      <c r="MT24">
        <v>-0.86042434777537036</v>
      </c>
      <c r="MU24">
        <v>0.72043215830682816</v>
      </c>
      <c r="MV24">
        <v>0.29722673807055949</v>
      </c>
      <c r="MW24">
        <v>-0.3920588755971926</v>
      </c>
      <c r="MX24">
        <v>3.8232569614373067E-2</v>
      </c>
      <c r="MY24">
        <v>-0.22073726662282966</v>
      </c>
      <c r="MZ24">
        <v>0.12606221904836024</v>
      </c>
      <c r="NA24">
        <v>-0.47219840411181385</v>
      </c>
      <c r="NB24">
        <v>-0.50394133619368253</v>
      </c>
      <c r="NC24">
        <v>-0.69402564840912684</v>
      </c>
      <c r="ND24">
        <v>-0.74659697245886292</v>
      </c>
      <c r="NE24">
        <v>-0.16645758950031905</v>
      </c>
      <c r="NF24">
        <v>-0.76692740930243852</v>
      </c>
      <c r="NG24">
        <v>-0.24648993254674517</v>
      </c>
      <c r="NH24">
        <v>-0.35254072805112618</v>
      </c>
      <c r="NI24">
        <v>-0.82555618654735197</v>
      </c>
      <c r="NJ24">
        <v>-0.30917360574047126</v>
      </c>
      <c r="NK24">
        <v>0.23348957858221547</v>
      </c>
      <c r="NL24">
        <v>-0.54502079778601165</v>
      </c>
      <c r="NM24">
        <v>-0.82730520373323546</v>
      </c>
      <c r="NN24">
        <v>0.32488514074480174</v>
      </c>
      <c r="NO24">
        <v>0.41504240759898731</v>
      </c>
      <c r="NP24">
        <v>0.64802259899924031</v>
      </c>
      <c r="NQ24">
        <v>0.22716335998959991</v>
      </c>
      <c r="NR24">
        <v>-0.62525639860726101</v>
      </c>
      <c r="NS24">
        <v>7.3265121362556473E-2</v>
      </c>
      <c r="NT24">
        <v>8.3314662322649113E-2</v>
      </c>
      <c r="NU24">
        <v>-0.58873589235974533</v>
      </c>
      <c r="NV24">
        <v>-0.23885510598699081</v>
      </c>
      <c r="NW24">
        <v>-0.50911004791997194</v>
      </c>
      <c r="NX24">
        <v>-0.17388333147540899</v>
      </c>
      <c r="NY24">
        <v>0.21824942713275058</v>
      </c>
      <c r="NZ24">
        <v>0.81967663514710853</v>
      </c>
      <c r="OA24">
        <v>-0.68474889326794808</v>
      </c>
      <c r="OB24">
        <v>0.34112075021859478</v>
      </c>
      <c r="OC24">
        <v>-0.55561564220027715</v>
      </c>
      <c r="OD24">
        <v>5.2804103182036016E-2</v>
      </c>
      <c r="OE24">
        <v>-0.36805478416049342</v>
      </c>
      <c r="OF24">
        <v>-0.81868752509303144</v>
      </c>
      <c r="OG24">
        <v>-0.53182727866389878</v>
      </c>
      <c r="OH24">
        <v>-0.48352144351226511</v>
      </c>
      <c r="OI24">
        <v>0.67378562462263802</v>
      </c>
      <c r="OJ24">
        <v>-0.5100097866047103</v>
      </c>
      <c r="OK24">
        <v>-0.18156502119451204</v>
      </c>
      <c r="OL24">
        <v>0.50816515510528215</v>
      </c>
      <c r="OM24">
        <v>-0.10613847952559623</v>
      </c>
      <c r="ON24">
        <v>-0.869353063722761</v>
      </c>
      <c r="OO24">
        <v>0.35109405405475658</v>
      </c>
      <c r="OP24">
        <v>0.43525694805710846</v>
      </c>
      <c r="OQ24">
        <v>0.26533652613043107</v>
      </c>
      <c r="OR24">
        <v>0.42501266952426403</v>
      </c>
      <c r="OS24">
        <v>-0.80672857223912908</v>
      </c>
      <c r="OT24">
        <v>7.6423264779269723E-2</v>
      </c>
      <c r="OU24">
        <v>-0.43263687040202764</v>
      </c>
      <c r="OV24">
        <v>0.17215149310006411</v>
      </c>
      <c r="OW24">
        <v>0.41364677073093964</v>
      </c>
      <c r="OX24">
        <v>0.64559485343415812</v>
      </c>
      <c r="OY24">
        <v>-0.29433973136262193</v>
      </c>
      <c r="OZ24">
        <v>-0.66961734163589481</v>
      </c>
      <c r="PA24">
        <v>-0.35277610179338142</v>
      </c>
      <c r="PB24">
        <v>0.37577220920764537</v>
      </c>
      <c r="PC24">
        <v>-0.15264034268566926</v>
      </c>
      <c r="PD24">
        <v>0.67136475952370533</v>
      </c>
      <c r="PE24">
        <v>-0.13098409969137303</v>
      </c>
      <c r="PF24">
        <v>-0.3679251244218788</v>
      </c>
      <c r="PG24">
        <v>0.13711692544184545</v>
      </c>
      <c r="PH24">
        <v>-5.3187759483561491E-2</v>
      </c>
      <c r="PI24">
        <v>-0.19984313017791319</v>
      </c>
      <c r="PJ24">
        <v>-0.73192497742916207</v>
      </c>
      <c r="PK24">
        <v>-0.40867358696043388</v>
      </c>
      <c r="PL24">
        <v>-0.81546042538321672</v>
      </c>
      <c r="PM24">
        <v>-0.27328684774706641</v>
      </c>
      <c r="PN24">
        <v>-0.25551114770041</v>
      </c>
      <c r="PO24">
        <v>0.18859284815205449</v>
      </c>
      <c r="PP24">
        <v>-9.0166435770011072E-2</v>
      </c>
      <c r="PQ24">
        <v>0.3831815444939855</v>
      </c>
      <c r="PR24">
        <v>0.60802404124072351</v>
      </c>
      <c r="PS24">
        <v>-0.31192061493410039</v>
      </c>
      <c r="PT24">
        <v>0.43960180284587436</v>
      </c>
      <c r="PU24">
        <v>-9.3832488038079351E-2</v>
      </c>
      <c r="PV24">
        <v>0.55315920182518352</v>
      </c>
      <c r="PW24">
        <v>-0.60634316024895463</v>
      </c>
      <c r="PX24">
        <v>-0.47296961223375383</v>
      </c>
      <c r="PY24">
        <v>-0.61377624001868003</v>
      </c>
      <c r="PZ24">
        <v>-0.75329808387928499</v>
      </c>
      <c r="QA24">
        <v>-0.81413574015269408</v>
      </c>
      <c r="QB24">
        <v>0.4052841899807168</v>
      </c>
      <c r="QC24">
        <v>-0.24615442969515916</v>
      </c>
      <c r="QD24">
        <v>-0.46685991820145839</v>
      </c>
      <c r="QE24">
        <v>0.60255749792037838</v>
      </c>
      <c r="QF24">
        <v>-0.25445919280432927</v>
      </c>
      <c r="QG24">
        <v>-0.40526820982701406</v>
      </c>
      <c r="QH24">
        <v>0.52478250467163956</v>
      </c>
      <c r="QI24">
        <v>0.24280956260113934</v>
      </c>
      <c r="QJ24">
        <v>-0.74025347049190215</v>
      </c>
      <c r="QK24">
        <v>-0.12106897090783092</v>
      </c>
      <c r="QL24">
        <v>-0.43548908698668615</v>
      </c>
      <c r="QM24">
        <v>-9.8493012138019184E-2</v>
      </c>
      <c r="QN24">
        <v>-5.6751183271476074E-2</v>
      </c>
      <c r="QO24">
        <v>-8.4904727074172584E-2</v>
      </c>
      <c r="QP24">
        <v>0.46338803511449395</v>
      </c>
      <c r="QQ24">
        <v>-0.75933964319757719</v>
      </c>
      <c r="QR24">
        <v>-0.62670846672564129</v>
      </c>
      <c r="QS24">
        <v>0.51093721338269149</v>
      </c>
      <c r="QT24">
        <v>-0.33253620789752047</v>
      </c>
      <c r="QU24">
        <v>0.6568057031495913</v>
      </c>
      <c r="QV24">
        <v>-0.65297626841011214</v>
      </c>
      <c r="QW24">
        <v>-0.43667409464662438</v>
      </c>
      <c r="QX24">
        <v>-0.11509317685257858</v>
      </c>
      <c r="QY24">
        <v>-0.25212021782320371</v>
      </c>
      <c r="QZ24">
        <v>-0.6055307095576562</v>
      </c>
      <c r="RA24">
        <v>-0.16335684574600004</v>
      </c>
      <c r="RB24">
        <v>-0.32535998659427273</v>
      </c>
      <c r="RC24">
        <v>-0.43232822915870917</v>
      </c>
      <c r="RD24">
        <v>0.41651426999712771</v>
      </c>
      <c r="RE24">
        <v>-0.24371737961850246</v>
      </c>
      <c r="RF24">
        <v>0.34062776232807179</v>
      </c>
      <c r="RG24">
        <v>-0.14848075873053299</v>
      </c>
      <c r="RH24">
        <v>-0.16699821740627843</v>
      </c>
      <c r="RI24">
        <v>-0.27671475025656916</v>
      </c>
      <c r="RJ24">
        <v>-0.64237499397642239</v>
      </c>
      <c r="RK24">
        <v>-0.14111588385504384</v>
      </c>
      <c r="RL24">
        <v>-0.43158541574739434</v>
      </c>
      <c r="RM24">
        <v>0.24746527721827097</v>
      </c>
      <c r="RN24">
        <v>0.45328964767719293</v>
      </c>
      <c r="RO24">
        <v>-0.54685312641529416</v>
      </c>
      <c r="RP24">
        <v>-0.43557128866888534</v>
      </c>
      <c r="RQ24">
        <v>-0.47101061902951408</v>
      </c>
      <c r="RR24">
        <v>-0.33534449818006778</v>
      </c>
      <c r="RS24">
        <v>-0.73214357647226136</v>
      </c>
      <c r="RT24">
        <v>0.43246866091836805</v>
      </c>
      <c r="RU24">
        <v>-0.27495683279679523</v>
      </c>
      <c r="RV24">
        <v>0.60694758931502679</v>
      </c>
      <c r="RW24">
        <v>-0.64191847260331691</v>
      </c>
      <c r="RX24">
        <v>-0.69504552086397298</v>
      </c>
      <c r="RY24">
        <v>-0.25560895316133453</v>
      </c>
      <c r="RZ24">
        <v>-0.20836482704380702</v>
      </c>
      <c r="SA24">
        <v>-0.10961272767944219</v>
      </c>
      <c r="SB24">
        <v>-5.2183057865662581E-2</v>
      </c>
      <c r="SC24">
        <v>-0.10069277035110658</v>
      </c>
      <c r="SD24">
        <v>1.1190412036649073E-3</v>
      </c>
      <c r="SE24">
        <v>4.9256552828959466E-2</v>
      </c>
      <c r="SF24">
        <v>-0.26223833781495981</v>
      </c>
      <c r="SG24">
        <v>0.34441881942179281</v>
      </c>
      <c r="SH24">
        <v>-0.41627533073529083</v>
      </c>
      <c r="SI24">
        <v>-0.67756154254221834</v>
      </c>
      <c r="SJ24">
        <v>0.73726583933005307</v>
      </c>
      <c r="SK24">
        <v>-0.27750303572861124</v>
      </c>
      <c r="SL24">
        <v>-0.53063955834901533</v>
      </c>
      <c r="SM24">
        <v>-0.43555638722105611</v>
      </c>
      <c r="SN24">
        <v>0.40883722147324009</v>
      </c>
      <c r="SO24">
        <v>-0.47782912978540509</v>
      </c>
      <c r="SP24">
        <v>0.17694617627468023</v>
      </c>
      <c r="SQ24">
        <v>-0.57355449660705904</v>
      </c>
      <c r="SR24">
        <v>-0.66041447532236097</v>
      </c>
      <c r="SS24">
        <v>-0.48022690926330808</v>
      </c>
      <c r="ST24">
        <v>-0.1792982482814412</v>
      </c>
      <c r="SU24">
        <v>-0.29182104156629052</v>
      </c>
      <c r="SV24">
        <v>-0.60144688168022653</v>
      </c>
      <c r="SW24">
        <v>-0.16144759825980695</v>
      </c>
      <c r="SX24">
        <v>-0.18443002395359775</v>
      </c>
      <c r="SY24">
        <v>-0.19109257680685726</v>
      </c>
      <c r="SZ24">
        <v>-0.22609280425669559</v>
      </c>
      <c r="TA24">
        <v>0.17487655551409925</v>
      </c>
      <c r="TB24">
        <v>0.24890774294082169</v>
      </c>
      <c r="TC24">
        <v>-0.57349967800954593</v>
      </c>
      <c r="TD24">
        <v>5.9944494776156404E-2</v>
      </c>
      <c r="TE24">
        <v>0.52762052048206609</v>
      </c>
      <c r="TF24">
        <v>0.56197254979785638</v>
      </c>
      <c r="TG24">
        <v>-0.2335248986607015</v>
      </c>
      <c r="TH24">
        <v>-0.47478954685804797</v>
      </c>
      <c r="TI24">
        <v>0.17268142176591023</v>
      </c>
      <c r="TJ24">
        <v>0.2206034845247995</v>
      </c>
      <c r="TK24">
        <v>1.612075955067262E-2</v>
      </c>
      <c r="TL24">
        <v>0.32898223427422552</v>
      </c>
      <c r="TM24">
        <v>0.24908809973916612</v>
      </c>
      <c r="TN24">
        <v>-0.54534818617304759</v>
      </c>
      <c r="TO24">
        <v>-0.40470269544779286</v>
      </c>
      <c r="TP24">
        <v>-0.10876272733463634</v>
      </c>
      <c r="TQ24">
        <v>0.3956830011252841</v>
      </c>
      <c r="TR24">
        <v>-0.47720147946100888</v>
      </c>
      <c r="TS24">
        <v>0.27148505922157884</v>
      </c>
      <c r="TT24">
        <v>0.25240376355097438</v>
      </c>
      <c r="TU24">
        <v>-0.41313842825925184</v>
      </c>
      <c r="TV24">
        <v>-9.5834924943959121E-4</v>
      </c>
      <c r="TW24">
        <v>0.12303048503868673</v>
      </c>
      <c r="TX24">
        <v>-0.24467107969473911</v>
      </c>
      <c r="TY24">
        <v>-0.30009013929420053</v>
      </c>
      <c r="TZ24">
        <v>0.46650164907289171</v>
      </c>
      <c r="UA24">
        <v>-0.55152243740786322</v>
      </c>
      <c r="UB24">
        <v>0.19949855461904875</v>
      </c>
      <c r="UC24">
        <v>0.66690404652871471</v>
      </c>
      <c r="UD24">
        <v>0.40004662806327596</v>
      </c>
      <c r="UE24">
        <v>-0.18046649442957804</v>
      </c>
      <c r="UF24">
        <v>-0.10414031795664129</v>
      </c>
      <c r="UG24">
        <v>-0.28063374949396158</v>
      </c>
      <c r="UH24">
        <v>1.8986740809892988E-3</v>
      </c>
      <c r="UI24">
        <v>0.38814511139276636</v>
      </c>
      <c r="UJ24">
        <v>0.30876159689731847</v>
      </c>
      <c r="UK24">
        <v>-0.50505904812715463</v>
      </c>
      <c r="UL24">
        <v>0.51919870390621459</v>
      </c>
      <c r="UM24">
        <v>0.40747940508562941</v>
      </c>
      <c r="UN24">
        <v>-0.5840009633240405</v>
      </c>
      <c r="UO24">
        <v>0.37114300018997787</v>
      </c>
      <c r="UP24">
        <v>0.29112215344896786</v>
      </c>
      <c r="UQ24">
        <v>0.37379698729416944</v>
      </c>
      <c r="UR24">
        <v>0.26466528388237742</v>
      </c>
      <c r="US24">
        <v>0.39519198021235336</v>
      </c>
      <c r="UT24">
        <v>0.55971184577544408</v>
      </c>
      <c r="UU24">
        <v>0.69256057152148742</v>
      </c>
      <c r="UV24">
        <v>0.25692756098293901</v>
      </c>
      <c r="UW24">
        <v>-4.9094749850137891E-2</v>
      </c>
      <c r="UX24">
        <v>-0.54487389114043649</v>
      </c>
      <c r="UY24">
        <v>0.73991016772112406</v>
      </c>
      <c r="UZ24">
        <v>-0.76148817050176798</v>
      </c>
      <c r="VA24">
        <v>0.24491940371610102</v>
      </c>
      <c r="VB24">
        <v>-0.45440217129435306</v>
      </c>
      <c r="VC24">
        <v>0.29245318861996106</v>
      </c>
      <c r="VD24">
        <v>-0.41014627894341149</v>
      </c>
      <c r="VE24">
        <v>-0.20772513576344487</v>
      </c>
      <c r="VF24">
        <v>-0.54292546703063016</v>
      </c>
      <c r="VG24">
        <v>-0.13560235744806393</v>
      </c>
      <c r="VH24">
        <v>-8.180333506998777E-2</v>
      </c>
      <c r="VI24">
        <v>0.30838787172565457</v>
      </c>
      <c r="VJ24">
        <v>0.1881804437030172</v>
      </c>
      <c r="VK24">
        <v>-5.0072272032567498E-2</v>
      </c>
      <c r="VL24">
        <v>-0.62843204849591183</v>
      </c>
      <c r="VM24">
        <v>-0.47896272461679956</v>
      </c>
      <c r="VN24">
        <v>-1.7966530625681387E-2</v>
      </c>
      <c r="VO24">
        <v>-0.5951063371743156</v>
      </c>
      <c r="VP24">
        <v>0.32378340456401977</v>
      </c>
      <c r="VQ24">
        <v>0.35392486271087203</v>
      </c>
      <c r="VR24">
        <v>-0.70239711137406868</v>
      </c>
      <c r="VS24">
        <v>0.71854616512089575</v>
      </c>
      <c r="VT24">
        <v>3.1128213725561394E-2</v>
      </c>
      <c r="VU24">
        <v>-0.30512430572202692</v>
      </c>
      <c r="VV24">
        <v>0.29900966333918094</v>
      </c>
      <c r="VW24">
        <v>-5.614098641241403E-2</v>
      </c>
      <c r="VX24">
        <v>0.20391727734612008</v>
      </c>
      <c r="VY24">
        <v>-0.5933884094617039</v>
      </c>
      <c r="VZ24">
        <v>0.73545992868282528</v>
      </c>
      <c r="WA24">
        <v>-0.2196783077978739</v>
      </c>
      <c r="WB24">
        <v>0.1519031154470733</v>
      </c>
      <c r="WC24">
        <v>-3.2930317918250261E-2</v>
      </c>
      <c r="WD24">
        <v>-0.36130690669064208</v>
      </c>
      <c r="WE24">
        <v>-0.76009016683391939</v>
      </c>
      <c r="WF24">
        <v>-0.60754885498744093</v>
      </c>
      <c r="WG24">
        <v>-0.72686082899596505</v>
      </c>
      <c r="WH24">
        <v>-2.5865700716076571E-2</v>
      </c>
      <c r="WI24">
        <v>0.61818301507155027</v>
      </c>
      <c r="WJ24">
        <v>0.69133887686622719</v>
      </c>
      <c r="WK24">
        <v>0.15470655442961065</v>
      </c>
      <c r="WL24">
        <v>-0.83664399247700671</v>
      </c>
      <c r="WM24">
        <v>-0.10077735391675059</v>
      </c>
      <c r="WN24">
        <v>0.23306294899886337</v>
      </c>
      <c r="WO24">
        <v>0.27764976456255991</v>
      </c>
      <c r="WP24">
        <v>-0.8014255417116869</v>
      </c>
      <c r="WQ24">
        <v>0.3701072466499421</v>
      </c>
      <c r="WR24">
        <v>0.5558052041589342</v>
      </c>
      <c r="WS24">
        <v>0.56758221070176962</v>
      </c>
      <c r="WT24">
        <v>0.15313337480860967</v>
      </c>
      <c r="WU24">
        <v>0.50810286162907037</v>
      </c>
      <c r="WV24">
        <v>-0.54138299043153604</v>
      </c>
      <c r="WW24">
        <v>-0.45362069935798721</v>
      </c>
      <c r="WX24">
        <v>-0.80884616242316998</v>
      </c>
      <c r="WY24">
        <v>-0.55611310085146282</v>
      </c>
      <c r="WZ24">
        <v>0.25420680574384807</v>
      </c>
      <c r="XA24">
        <v>0.12233867889456601</v>
      </c>
      <c r="XB24">
        <v>0.66708693645505801</v>
      </c>
      <c r="XC24">
        <v>-0.37532411579613395</v>
      </c>
      <c r="XD24">
        <v>-0.15653250985437889</v>
      </c>
      <c r="XE24">
        <v>-0.23732092372472688</v>
      </c>
      <c r="XF24">
        <v>-0.20499677689999363</v>
      </c>
      <c r="XG24">
        <v>0.48817645514893243</v>
      </c>
      <c r="XH24">
        <v>-0.2067403769961739</v>
      </c>
      <c r="XI24">
        <v>2.0182066977598563E-2</v>
      </c>
      <c r="XJ24">
        <v>0.32156188299303007</v>
      </c>
      <c r="XK24">
        <v>0.33361433409121311</v>
      </c>
      <c r="XL24">
        <v>-0.44220691274570384</v>
      </c>
      <c r="XM24">
        <v>0.53981988058905317</v>
      </c>
      <c r="XN24">
        <v>-0.60233830671100974</v>
      </c>
      <c r="XO24">
        <v>0.29591498452364889</v>
      </c>
      <c r="XP24">
        <v>-0.19925872261193187</v>
      </c>
      <c r="XQ24">
        <v>-0.20111053159781467</v>
      </c>
      <c r="XR24">
        <v>-0.17868286633677041</v>
      </c>
      <c r="XS24">
        <v>-0.63245987479804422</v>
      </c>
      <c r="XT24">
        <v>-8.3733235470382833E-2</v>
      </c>
      <c r="XU24">
        <v>0.14174410971928356</v>
      </c>
      <c r="XV24">
        <v>-7.09429850064104E-2</v>
      </c>
      <c r="XW24">
        <v>-0.7446417304374976</v>
      </c>
      <c r="XX24">
        <v>0.45709962428490897</v>
      </c>
      <c r="XY24">
        <v>9.8404206064326732E-2</v>
      </c>
      <c r="XZ24">
        <v>0.30610480783922561</v>
      </c>
      <c r="YA24">
        <v>6.768465747072034E-3</v>
      </c>
      <c r="YB24">
        <v>9.5227945793387503E-2</v>
      </c>
      <c r="YC24">
        <v>-0.12317604599862396</v>
      </c>
      <c r="YD24">
        <v>-0.60849277004417479</v>
      </c>
      <c r="YE24">
        <v>0.2446982733478669</v>
      </c>
      <c r="YF24">
        <v>-0.63689486713106802</v>
      </c>
      <c r="YG24">
        <v>-0.42006436492049531</v>
      </c>
      <c r="YH24">
        <v>-1.0568632145389481E-2</v>
      </c>
      <c r="YI24">
        <v>-0.46082510439934482</v>
      </c>
      <c r="YJ24">
        <v>-0.5888424402209359</v>
      </c>
      <c r="YK24">
        <v>-0.25531130820483827</v>
      </c>
      <c r="YL24">
        <v>0.72428225602917917</v>
      </c>
      <c r="YM24">
        <v>-0.14917336048824961</v>
      </c>
      <c r="YN24">
        <v>-0.24427177189267152</v>
      </c>
      <c r="YO24">
        <v>0.31210661042841159</v>
      </c>
      <c r="YP24">
        <v>-8.5419436248347302E-2</v>
      </c>
      <c r="YQ24">
        <v>-0.24468600756941603</v>
      </c>
      <c r="YR24">
        <v>-0.62930529773342603</v>
      </c>
      <c r="YS24">
        <v>-0.44363401596695273</v>
      </c>
      <c r="YT24">
        <v>0.5974913826848085</v>
      </c>
      <c r="YU24">
        <v>-0.16107544071739821</v>
      </c>
      <c r="YV24">
        <v>0.28415326079006559</v>
      </c>
      <c r="YW24">
        <v>0.66575298853995268</v>
      </c>
      <c r="YX24">
        <v>-0.82120998339126594</v>
      </c>
      <c r="YY24">
        <v>0.15590497066908918</v>
      </c>
      <c r="YZ24">
        <v>-5.5655073977050072E-2</v>
      </c>
      <c r="ZA24">
        <v>-5.4480849698985832E-2</v>
      </c>
      <c r="ZB24">
        <v>-9.9311184835733979E-2</v>
      </c>
      <c r="ZC24">
        <v>-0.12318271731567433</v>
      </c>
      <c r="ZD24">
        <v>0.31475744183927978</v>
      </c>
      <c r="ZE24">
        <v>-7.9443558195612593E-2</v>
      </c>
      <c r="ZF24">
        <v>0.38291716856275282</v>
      </c>
      <c r="ZG24">
        <v>0.43858811137481812</v>
      </c>
      <c r="ZH24">
        <v>-0.38949145896424475</v>
      </c>
      <c r="ZI24">
        <v>-0.32412536744265896</v>
      </c>
      <c r="ZJ24">
        <v>0.56713465070503322</v>
      </c>
      <c r="ZK24">
        <v>8.0429045211194414E-2</v>
      </c>
      <c r="ZL24">
        <v>0.20812274940785089</v>
      </c>
      <c r="ZM24">
        <v>-0.3905572217326998</v>
      </c>
      <c r="ZN24">
        <v>-0.15911404574906746</v>
      </c>
      <c r="ZO24">
        <v>-0.28215431477072728</v>
      </c>
      <c r="ZP24">
        <v>3.8244756530036367E-2</v>
      </c>
      <c r="ZQ24">
        <v>-0.31032410450520509</v>
      </c>
      <c r="ZR24">
        <v>0.24831805579183272</v>
      </c>
      <c r="ZS24">
        <v>-0.26269188517093101</v>
      </c>
      <c r="ZT24">
        <v>-0.15581885562304937</v>
      </c>
      <c r="ZU24">
        <v>-4.5104184948920011E-2</v>
      </c>
      <c r="ZV24">
        <v>-5.0066868629938532E-2</v>
      </c>
      <c r="ZW24">
        <v>-0.13454962250314975</v>
      </c>
      <c r="ZX24">
        <v>-0.49072067065764469</v>
      </c>
      <c r="ZY24">
        <v>-0.56667260471264291</v>
      </c>
      <c r="ZZ24">
        <v>-0.29155540929941837</v>
      </c>
      <c r="AAA24">
        <v>-0.67132263177491158</v>
      </c>
      <c r="AAB24">
        <v>-1.4814823948925767E-2</v>
      </c>
      <c r="AAC24">
        <v>-0.10507362668668364</v>
      </c>
      <c r="AAD24">
        <v>-0.42445128488025574</v>
      </c>
      <c r="AAE24">
        <v>-0.50567490539916804</v>
      </c>
      <c r="AAF24">
        <v>0.45309500995843</v>
      </c>
      <c r="AAG24">
        <v>-0.46610208699268957</v>
      </c>
      <c r="AAH24">
        <v>-0.7544425971722557</v>
      </c>
      <c r="AAI24">
        <v>1.2356066460596506E-2</v>
      </c>
      <c r="AAJ24">
        <v>0.45409320538313036</v>
      </c>
      <c r="AAK24">
        <v>-0.15136734074951883</v>
      </c>
      <c r="AAL24">
        <v>-0.46256381074419289</v>
      </c>
      <c r="AAM24">
        <v>0.17334018665666706</v>
      </c>
      <c r="AAN24">
        <v>-0.17098792835323862</v>
      </c>
      <c r="AAO24">
        <v>-0.19493514272842086</v>
      </c>
      <c r="AAP24">
        <v>-0.3076469950111686</v>
      </c>
      <c r="AAQ24">
        <v>-0.28416027031067176</v>
      </c>
      <c r="AAR24">
        <v>-0.15948104495402185</v>
      </c>
      <c r="AAS24">
        <v>-7.4558349026920573E-2</v>
      </c>
      <c r="AAT24">
        <v>-0.7531277324909238</v>
      </c>
      <c r="AAU24">
        <v>0.49292460990248693</v>
      </c>
      <c r="AAV24">
        <v>0.20860115421969422</v>
      </c>
      <c r="AAW24">
        <v>0.54838985992982647</v>
      </c>
      <c r="AAX24">
        <v>-0.12457646893911883</v>
      </c>
      <c r="AAY24">
        <v>-0.12726561545670492</v>
      </c>
      <c r="AAZ24">
        <v>-0.15721340605298079</v>
      </c>
      <c r="ABA24">
        <v>-0.28524666047902714</v>
      </c>
      <c r="ABB24">
        <v>-0.35741564821046473</v>
      </c>
      <c r="ABC24">
        <v>0.13126384080912876</v>
      </c>
      <c r="ABD24">
        <v>-0.1677371718631768</v>
      </c>
      <c r="ABE24">
        <v>0.63975379210654948</v>
      </c>
      <c r="ABF24">
        <v>-0.39810247249190583</v>
      </c>
      <c r="ABG24">
        <v>-0.12838485003984867</v>
      </c>
      <c r="ABH24">
        <v>-0.47529829072598462</v>
      </c>
      <c r="ABI24">
        <v>-0.34622525114379116</v>
      </c>
      <c r="ABJ24">
        <v>-3.8898585977214295E-2</v>
      </c>
      <c r="ABK24">
        <v>-5.8833479651948635E-2</v>
      </c>
      <c r="ABL24">
        <v>0.51025843653153025</v>
      </c>
      <c r="ABM24">
        <v>-5.1440083704154017E-3</v>
      </c>
      <c r="ABN24">
        <v>5.4076206279475153E-2</v>
      </c>
      <c r="ABO24">
        <v>-0.36500248655350631</v>
      </c>
      <c r="ABP24">
        <v>-0.11372709367977347</v>
      </c>
      <c r="ABQ24">
        <v>-0.12139016675079572</v>
      </c>
      <c r="ABR24">
        <v>0.45957389316331015</v>
      </c>
      <c r="ABS24">
        <v>-0.15522970791103444</v>
      </c>
      <c r="ABT24">
        <v>-0.70075984062056296</v>
      </c>
      <c r="ABU24">
        <v>0.14712940020792095</v>
      </c>
      <c r="ABV24">
        <v>6.4142008893146765E-2</v>
      </c>
      <c r="ABW24">
        <v>0.22212947887711207</v>
      </c>
      <c r="ABX24">
        <v>-6.0378503046285455E-2</v>
      </c>
      <c r="ABY24">
        <v>-0.182676462367593</v>
      </c>
      <c r="ABZ24">
        <v>-6.8121351532518276E-2</v>
      </c>
      <c r="ACA24">
        <v>-0.25145434689049267</v>
      </c>
      <c r="ACB24">
        <v>-0.29299154997529819</v>
      </c>
      <c r="ACC24">
        <v>-0.31786482065946969</v>
      </c>
      <c r="ACD24">
        <v>0.35797631908767069</v>
      </c>
      <c r="ACE24">
        <v>0.33927612753517017</v>
      </c>
      <c r="ACF24">
        <v>-0.56703812454729541</v>
      </c>
      <c r="ACG24">
        <v>-0.42260311274539158</v>
      </c>
      <c r="ACH24">
        <v>-0.54558882825910193</v>
      </c>
      <c r="ACI24">
        <v>0.37195762073660688</v>
      </c>
      <c r="ACJ24">
        <v>-0.46975083533485984</v>
      </c>
      <c r="ACK24">
        <v>-0.32913513635892044</v>
      </c>
      <c r="ACL24">
        <v>-0.59035757768869113</v>
      </c>
      <c r="ACM24">
        <v>-0.64841544127736161</v>
      </c>
      <c r="ACN24">
        <v>-0.29926826349401303</v>
      </c>
      <c r="ACO24">
        <v>0.39062439760804746</v>
      </c>
      <c r="ACP24">
        <v>-0.1248361903223955</v>
      </c>
      <c r="ACQ24">
        <v>0.25237260721211813</v>
      </c>
      <c r="ACR24">
        <v>-7.4970801122488176E-3</v>
      </c>
      <c r="ACS24">
        <v>0.59057691045008365</v>
      </c>
      <c r="ACT24">
        <v>-0.14751531537451529</v>
      </c>
      <c r="ACU24">
        <v>-0.62044679677479941</v>
      </c>
      <c r="ACV24">
        <v>-0.56253732203529383</v>
      </c>
      <c r="ACW24">
        <v>-0.23295893226806522</v>
      </c>
      <c r="ACX24">
        <v>-0.32050480901678496</v>
      </c>
      <c r="ACY24">
        <v>0.10757340415820726</v>
      </c>
      <c r="ACZ24">
        <v>0.31683878338851501</v>
      </c>
      <c r="ADA24">
        <v>0.304056656597611</v>
      </c>
      <c r="ADB24">
        <v>0.68831359277884896</v>
      </c>
      <c r="ADC24">
        <v>-1.9936409216802849E-2</v>
      </c>
      <c r="ADD24">
        <v>0.2641745680425846</v>
      </c>
      <c r="ADE24">
        <v>0.52152458035156946</v>
      </c>
      <c r="ADF24">
        <v>0.47462526323966703</v>
      </c>
      <c r="ADG24">
        <v>0.43823942793301529</v>
      </c>
      <c r="ADH24">
        <v>-0.77514048682996095</v>
      </c>
      <c r="ADI24">
        <v>3.8914136983708915E-2</v>
      </c>
      <c r="ADJ24">
        <v>-0.66603266963975927</v>
      </c>
      <c r="ADK24">
        <v>0.10814404257500987</v>
      </c>
      <c r="ADL24">
        <v>5.2929888710332405E-2</v>
      </c>
      <c r="ADM24">
        <v>-0.79162538266548599</v>
      </c>
      <c r="ADN24">
        <v>0.39570324350660474</v>
      </c>
      <c r="ADO24">
        <v>-0.37205223375511626</v>
      </c>
      <c r="ADP24">
        <v>0.14682977759796353</v>
      </c>
      <c r="ADQ24">
        <v>-5.123643308544009E-2</v>
      </c>
      <c r="ADR24">
        <v>0.56802885573167239</v>
      </c>
      <c r="ADS24">
        <v>0.53544581397107127</v>
      </c>
      <c r="ADT24">
        <v>0.22195914344061693</v>
      </c>
      <c r="ADU24">
        <v>0.60671900322241012</v>
      </c>
      <c r="ADV24">
        <v>-0.21314591925300297</v>
      </c>
      <c r="ADW24">
        <v>-0.46320413927963899</v>
      </c>
      <c r="ADX24">
        <v>0.24480815883723539</v>
      </c>
      <c r="ADY24">
        <v>0.75606211156000647</v>
      </c>
      <c r="ADZ24">
        <v>0.35939478120632784</v>
      </c>
      <c r="AEA24">
        <v>0.57576617785573281</v>
      </c>
      <c r="AEB24">
        <v>-0.17104020865228892</v>
      </c>
      <c r="AEC24">
        <v>-0.67576901397302447</v>
      </c>
      <c r="AED24">
        <v>0.51806355961495154</v>
      </c>
      <c r="AEE24">
        <v>0.58124383108608191</v>
      </c>
      <c r="AEF24">
        <v>0.12959253197419132</v>
      </c>
      <c r="AEG24">
        <v>0.39781393995966929</v>
      </c>
      <c r="AEH24">
        <v>-0.16066575102307695</v>
      </c>
      <c r="AEI24">
        <v>3.4477453174513048E-2</v>
      </c>
      <c r="AEJ24">
        <v>0.28896991139756256</v>
      </c>
      <c r="AEK24">
        <v>0.20271073286767505</v>
      </c>
      <c r="AEL24">
        <v>8.0403457800311218E-2</v>
      </c>
      <c r="AEM24">
        <v>0.67086640442402878</v>
      </c>
      <c r="AEN24">
        <v>0.34048265607636796</v>
      </c>
      <c r="AEO24">
        <v>4.1555608476291077E-2</v>
      </c>
      <c r="AEP24">
        <v>0.74242194716662713</v>
      </c>
      <c r="AEQ24">
        <v>0.26121354762881971</v>
      </c>
      <c r="AER24">
        <v>-0.23568289560040101</v>
      </c>
      <c r="AES24">
        <v>0.56048793796990326</v>
      </c>
      <c r="AET24">
        <v>-0.33688765779124841</v>
      </c>
      <c r="AEU24">
        <v>0.53181232627702835</v>
      </c>
      <c r="AEV24">
        <v>-0.70234424423101771</v>
      </c>
      <c r="AEW24">
        <v>-0.66129145772917319</v>
      </c>
      <c r="AEX24">
        <v>0.63754566286643355</v>
      </c>
      <c r="AEY24">
        <v>0.58043018505574717</v>
      </c>
      <c r="AEZ24">
        <v>0.66256878768779204</v>
      </c>
      <c r="AFA24">
        <v>-0.78249164809137062</v>
      </c>
      <c r="AFB24">
        <v>0.65766130276610912</v>
      </c>
      <c r="AFC24">
        <v>0.67044437118051425</v>
      </c>
      <c r="AFD24">
        <v>0.62809921332112417</v>
      </c>
      <c r="AFE24">
        <v>3.2347513162573421E-2</v>
      </c>
      <c r="AFF24">
        <v>0.35120228613429255</v>
      </c>
      <c r="AFG24">
        <v>0.63317178795706519</v>
      </c>
      <c r="AFH24">
        <v>0.72839083320153653</v>
      </c>
      <c r="AFI24">
        <v>0.44727468898110234</v>
      </c>
      <c r="AFJ24">
        <v>-0.33178148217595033</v>
      </c>
      <c r="AFK24">
        <v>0.25369370119173013</v>
      </c>
      <c r="AFL24">
        <v>-0.17241859294854836</v>
      </c>
      <c r="AFM24">
        <v>-0.21368443794032388</v>
      </c>
      <c r="AFN24">
        <v>3.1176207165707199E-2</v>
      </c>
      <c r="AFO24">
        <v>-0.73703817528566407</v>
      </c>
      <c r="AFP24">
        <v>0.28811002460383106</v>
      </c>
      <c r="AFQ24">
        <v>-0.46600457667085909</v>
      </c>
      <c r="AFR24">
        <v>3.6653671823244305E-2</v>
      </c>
      <c r="AFS24">
        <v>-0.28965478014667173</v>
      </c>
      <c r="AFT24">
        <v>0.48686258672158206</v>
      </c>
      <c r="AFU24">
        <v>0.70803997923931639</v>
      </c>
      <c r="AFV24">
        <v>-0.23568724348714631</v>
      </c>
      <c r="AFW24">
        <v>-0.31541191385141176</v>
      </c>
      <c r="AFX24">
        <v>0.40251890726282524</v>
      </c>
      <c r="AFY24">
        <v>0.51200349213232388</v>
      </c>
      <c r="AFZ24">
        <v>-0.54015928961447146</v>
      </c>
      <c r="AGA24">
        <v>-0.74620558855787078</v>
      </c>
      <c r="AGB24">
        <v>-0.38018088555869389</v>
      </c>
      <c r="AGC24">
        <v>0.39196442854714891</v>
      </c>
      <c r="AGD24">
        <v>-0.58672581134044099</v>
      </c>
      <c r="AGE24">
        <v>-0.13584261125663394</v>
      </c>
      <c r="AGF24">
        <v>-0.26528408765815426</v>
      </c>
      <c r="AGG24">
        <v>0.24385606018744002</v>
      </c>
      <c r="AGH24">
        <v>0.44535497209339264</v>
      </c>
      <c r="AGI24">
        <v>-0.68477567310795606</v>
      </c>
      <c r="AGJ24">
        <v>0.4591549829547259</v>
      </c>
      <c r="AGK24">
        <v>-0.38784006909597663</v>
      </c>
      <c r="AGL24">
        <v>0.15974572626067507</v>
      </c>
      <c r="AGM24">
        <v>0.1046085165632535</v>
      </c>
      <c r="AGN24">
        <v>-0.1713582498836268</v>
      </c>
      <c r="AGO24">
        <v>-1.5314983926153899E-2</v>
      </c>
      <c r="AGP24">
        <v>-0.21347349931068274</v>
      </c>
      <c r="AGQ24">
        <v>-0.70224188120791387</v>
      </c>
      <c r="AGR24">
        <v>-0.19315527078133188</v>
      </c>
      <c r="AGS24">
        <v>-0.15630838724178403</v>
      </c>
      <c r="AGT24">
        <v>-0.39008012333559189</v>
      </c>
      <c r="AGU24">
        <v>-3.4595930318473488E-2</v>
      </c>
      <c r="AGV24">
        <v>-0.74687163637455189</v>
      </c>
      <c r="AGW24">
        <v>-0.66733584785056455</v>
      </c>
      <c r="AGX24">
        <v>-7.7093772518528184E-2</v>
      </c>
      <c r="AGY24">
        <v>-0.22454226307572955</v>
      </c>
      <c r="AGZ24">
        <v>-0.25567325945861424</v>
      </c>
      <c r="AHA24">
        <v>-0.61126664686492127</v>
      </c>
      <c r="AHB24">
        <v>0.2993609646689408</v>
      </c>
      <c r="AHC24">
        <v>-0.5967580114126142</v>
      </c>
      <c r="AHD24">
        <v>-0.29612111027203736</v>
      </c>
      <c r="AHE24">
        <v>-1.2915626004012344E-2</v>
      </c>
      <c r="AHF24">
        <v>0.58530987903321408</v>
      </c>
      <c r="AHG24">
        <v>3.9412560933456478E-2</v>
      </c>
      <c r="AHH24">
        <v>0.38709686975843344</v>
      </c>
      <c r="AHI24">
        <v>-0.3802815266543294</v>
      </c>
      <c r="AHJ24">
        <v>-0.16196781215367115</v>
      </c>
      <c r="AHK24">
        <v>-0.17998568923667663</v>
      </c>
      <c r="AHL24">
        <v>9.0663663620984353E-2</v>
      </c>
      <c r="AHM24">
        <v>0.37516898034410651</v>
      </c>
      <c r="AHN24">
        <v>0.33492457244925128</v>
      </c>
      <c r="AHO24">
        <v>0.22855283717075825</v>
      </c>
      <c r="AHP24">
        <v>-0.16068515738039432</v>
      </c>
      <c r="AHQ24">
        <v>-0.13985968556083048</v>
      </c>
      <c r="AHR24">
        <v>0.10490332187012739</v>
      </c>
      <c r="AHS24">
        <v>-0.17181334954604452</v>
      </c>
      <c r="AHT24">
        <v>-0.35841214175645802</v>
      </c>
      <c r="AHU24">
        <v>-0.27508587390860062</v>
      </c>
      <c r="AHV24">
        <v>3.8266757476793763E-2</v>
      </c>
      <c r="AHW24">
        <v>-0.45254083092387826</v>
      </c>
      <c r="AHX24">
        <v>-0.44480008781131253</v>
      </c>
      <c r="AHY24">
        <v>-9.9083696718614389E-2</v>
      </c>
      <c r="AHZ24">
        <v>0.48225147315906142</v>
      </c>
      <c r="AIA24">
        <v>7.6118850440418953E-2</v>
      </c>
      <c r="AIB24">
        <v>-0.3347131439171423</v>
      </c>
      <c r="AIC24">
        <v>0.37532116561936529</v>
      </c>
      <c r="AID24">
        <v>-0.62893279899523657</v>
      </c>
      <c r="AIE24">
        <v>0.40767554891229363</v>
      </c>
      <c r="AIF24">
        <v>0.5881346731978998</v>
      </c>
      <c r="AIG24">
        <v>-2.4033950087469447E-2</v>
      </c>
      <c r="AIH24">
        <v>-0.45482439185639606</v>
      </c>
      <c r="AII24">
        <v>-0.4532390239280597</v>
      </c>
      <c r="AIJ24">
        <v>-9.2248900453796634E-2</v>
      </c>
      <c r="AIK24">
        <v>0.44769674028952555</v>
      </c>
      <c r="AIL24">
        <v>-0.11405366140047761</v>
      </c>
      <c r="AIM24">
        <v>0.22872383615750441</v>
      </c>
      <c r="AIN24">
        <v>0.45969587671326423</v>
      </c>
      <c r="AIO24">
        <v>-0.57090710453552784</v>
      </c>
      <c r="AIP24">
        <v>-0.42051342557301974</v>
      </c>
      <c r="AIQ24">
        <v>-0.45194903949134313</v>
      </c>
      <c r="AIR24">
        <v>-0.12047671190815636</v>
      </c>
      <c r="AIS24">
        <v>0.80162296490455009</v>
      </c>
      <c r="AIT24">
        <v>0.50789439291900662</v>
      </c>
      <c r="AIU24">
        <v>0.17748382933934248</v>
      </c>
      <c r="AIV24">
        <v>0.25532861607324558</v>
      </c>
      <c r="AIW24">
        <v>-0.40893112197629455</v>
      </c>
      <c r="AIX24">
        <v>0.2690061901716661</v>
      </c>
      <c r="AIY24">
        <v>-0.70392244726187247</v>
      </c>
      <c r="AIZ24">
        <v>0.3890299007577161</v>
      </c>
      <c r="AJA24">
        <v>-8.8147475584474971E-2</v>
      </c>
      <c r="AJB24">
        <v>-8.859813683940258E-3</v>
      </c>
      <c r="AJC24">
        <v>-0.29490522186175416</v>
      </c>
      <c r="AJD24">
        <v>0.28537878921937793</v>
      </c>
      <c r="AJE24">
        <v>-0.47847410910809496</v>
      </c>
      <c r="AJF24">
        <v>-0.27756081940257382</v>
      </c>
      <c r="AJG24">
        <v>-0.52699358469087776</v>
      </c>
      <c r="AJH24">
        <v>-0.63385227523958609</v>
      </c>
      <c r="AJI24">
        <v>-0.26221081984949013</v>
      </c>
      <c r="AJJ24">
        <v>-0.29867357570164915</v>
      </c>
      <c r="AJK24">
        <v>-0.34340168904676371</v>
      </c>
      <c r="AJL24">
        <v>-0.29604639680655492</v>
      </c>
      <c r="AJM24">
        <v>0.14574077267700705</v>
      </c>
      <c r="AJN24">
        <v>0.24952491246154301</v>
      </c>
      <c r="AJO24">
        <v>-0.43346213900434177</v>
      </c>
      <c r="AJP24">
        <v>0.64109064971258722</v>
      </c>
      <c r="AJQ24">
        <v>-0.33360907754544633</v>
      </c>
      <c r="AJR24">
        <v>0.34672238173583325</v>
      </c>
      <c r="AJS24">
        <v>-0.41582197520346997</v>
      </c>
      <c r="AJT24">
        <v>0.27346749801524833</v>
      </c>
      <c r="AJU24">
        <v>-0.37178560296318636</v>
      </c>
      <c r="AJV24">
        <v>-0.36391357532977142</v>
      </c>
      <c r="AJW24">
        <v>9.3422288654006425E-2</v>
      </c>
      <c r="AJX24">
        <v>0.58565927061864331</v>
      </c>
      <c r="AJY24">
        <v>0.39088419866707347</v>
      </c>
      <c r="AJZ24">
        <v>0.41969543887760508</v>
      </c>
      <c r="AKA24">
        <v>0.74530768338578091</v>
      </c>
      <c r="AKB24">
        <v>0.38188947489203262</v>
      </c>
      <c r="AKC24">
        <v>-0.71947081322062933</v>
      </c>
      <c r="AKD24">
        <v>-0.51300528501787446</v>
      </c>
      <c r="AKE24">
        <v>0.13751598590889197</v>
      </c>
      <c r="AKF24">
        <v>0.62993939570345747</v>
      </c>
      <c r="AKG24">
        <v>0.54482682654085268</v>
      </c>
      <c r="AKH24">
        <v>-0.28084871431149883</v>
      </c>
      <c r="AKI24">
        <v>0.43555852451417626</v>
      </c>
      <c r="AKJ24">
        <v>0.37377937197928118</v>
      </c>
      <c r="AKK24">
        <v>0.60258798983990647</v>
      </c>
      <c r="AKL24">
        <v>7.0896616787850808E-2</v>
      </c>
      <c r="AKM24">
        <v>0.12331686908498414</v>
      </c>
      <c r="AKN24">
        <v>-0.32589232095422144</v>
      </c>
      <c r="AKO24">
        <v>-0.3160549745048819</v>
      </c>
      <c r="AKP24">
        <v>0.59719930497116114</v>
      </c>
      <c r="AKQ24">
        <v>-1.9561538998419458E-2</v>
      </c>
      <c r="AKR24">
        <v>-0.3884742334827746</v>
      </c>
      <c r="AKS24">
        <v>-0.3782381064229054</v>
      </c>
      <c r="AKT24">
        <v>-0.50104840918357463</v>
      </c>
      <c r="AKU24">
        <v>-0.49055545704075526</v>
      </c>
      <c r="AKV24">
        <v>-0.42238996473556384</v>
      </c>
      <c r="AKW24">
        <v>-0.30053325479535836</v>
      </c>
      <c r="AKX24">
        <v>0.7379494877027587</v>
      </c>
      <c r="AKY24">
        <v>0.44603262263795723</v>
      </c>
      <c r="AKZ24">
        <v>0.69760216031561673</v>
      </c>
      <c r="ALA24">
        <v>-0.49551419676926672</v>
      </c>
      <c r="ALB24">
        <v>-0.72241058815720638</v>
      </c>
      <c r="ALC24">
        <v>-0.48273012043110758</v>
      </c>
      <c r="ALD24">
        <v>-0.42186551513724629</v>
      </c>
      <c r="ALE24">
        <v>-0.34952283503545478</v>
      </c>
      <c r="ALF24">
        <v>-0.48623456471349003</v>
      </c>
      <c r="ALG24">
        <v>-0.2048498273781176</v>
      </c>
      <c r="ALH24">
        <v>-0.19762955265382628</v>
      </c>
      <c r="ALI24">
        <v>-0.57369320878129326</v>
      </c>
      <c r="ALJ24">
        <v>-0.35722312846362658</v>
      </c>
      <c r="ALK24">
        <v>0.6861713990316034</v>
      </c>
      <c r="ALL24">
        <v>0.55405437746400643</v>
      </c>
      <c r="ALM24">
        <v>-6.045372422984957E-2</v>
      </c>
      <c r="ALN24">
        <v>-0.4212967049486262</v>
      </c>
      <c r="ALO24">
        <v>0.63391018952650491</v>
      </c>
      <c r="ALP24">
        <v>0.66793871075291711</v>
      </c>
      <c r="ALQ24">
        <v>-0.51413513617389794</v>
      </c>
      <c r="ALR24">
        <v>3.1405057094141202E-2</v>
      </c>
      <c r="ALS24">
        <v>0.49516026140133684</v>
      </c>
      <c r="ALT24">
        <v>0.37059758116015112</v>
      </c>
      <c r="ALU24">
        <v>-0.42533128614348931</v>
      </c>
      <c r="ALV24">
        <v>8.7668408206356165E-3</v>
      </c>
      <c r="ALW24">
        <v>-4.5450703282128024E-2</v>
      </c>
      <c r="ALX24">
        <v>0.46738918979652588</v>
      </c>
      <c r="ALY24">
        <v>-0.16460055622895944</v>
      </c>
      <c r="ALZ24">
        <v>0.51546889928168715</v>
      </c>
      <c r="AMA24">
        <v>-1.7390061043418548E-2</v>
      </c>
      <c r="AMB24">
        <v>-8.9094643647370853E-2</v>
      </c>
      <c r="AMC24">
        <v>0.57814765215641373</v>
      </c>
      <c r="AMD24">
        <v>0.15151204098494855</v>
      </c>
      <c r="AME24">
        <v>-0.69674457101058129</v>
      </c>
      <c r="AMF24">
        <v>-0.38678359553569452</v>
      </c>
      <c r="AMG24">
        <v>0.49625634846550476</v>
      </c>
      <c r="AMH24">
        <v>-0.27781746010006342</v>
      </c>
      <c r="AMI24">
        <v>0.41871637820705249</v>
      </c>
      <c r="AMJ24">
        <v>-0.75130393489054115</v>
      </c>
      <c r="AMK24">
        <v>-0.24096225978675093</v>
      </c>
      <c r="AML24">
        <v>-3.8206855340202468E-2</v>
      </c>
      <c r="AMM24">
        <v>-7.2941491556239649E-2</v>
      </c>
      <c r="AMN24">
        <v>-0.71947092510871669</v>
      </c>
      <c r="AMO24">
        <v>-0.71647476051961234</v>
      </c>
      <c r="AMP24">
        <v>-0.25805529799493049</v>
      </c>
      <c r="AMQ24">
        <v>0.50737753350932402</v>
      </c>
      <c r="AMR24">
        <v>-0.18059088144111118</v>
      </c>
      <c r="AMS24">
        <v>-0.13004678839670711</v>
      </c>
      <c r="AMT24">
        <v>-0.2892565141010327</v>
      </c>
      <c r="AMU24">
        <v>-0.69634978328117103</v>
      </c>
      <c r="AMV24">
        <v>0.7052993204856034</v>
      </c>
      <c r="AMW24">
        <v>-0.10337107324197414</v>
      </c>
      <c r="AMX24">
        <v>-0.69475840501942865</v>
      </c>
      <c r="AMY24">
        <v>-0.17854281555927418</v>
      </c>
      <c r="AMZ24">
        <v>-4.6172945977307256E-2</v>
      </c>
      <c r="ANA24">
        <v>-0.71932785821007361</v>
      </c>
      <c r="ANB24">
        <v>0.29813726494188203</v>
      </c>
      <c r="ANC24">
        <v>-6.5697879708752641E-2</v>
      </c>
      <c r="AND24">
        <v>0.14735407897887162</v>
      </c>
      <c r="ANE24">
        <v>3.3522529676799778E-3</v>
      </c>
      <c r="ANF24">
        <v>0.12737896025767456</v>
      </c>
      <c r="ANG24">
        <v>-0.69839451257813256</v>
      </c>
      <c r="ANH24">
        <v>0.52118384070834212</v>
      </c>
      <c r="ANI24">
        <v>0.63941585433455805</v>
      </c>
      <c r="ANJ24">
        <v>0.12643716490176152</v>
      </c>
      <c r="ANK24">
        <v>-0.1865225267894568</v>
      </c>
      <c r="ANL24">
        <v>0.71104257423266071</v>
      </c>
      <c r="ANM24">
        <v>0.13393865816624517</v>
      </c>
      <c r="ANN24">
        <v>-0.12305723338950707</v>
      </c>
      <c r="ANO24">
        <v>-0.71726627648932317</v>
      </c>
      <c r="ANP24">
        <v>-0.14060263413273527</v>
      </c>
      <c r="ANQ24">
        <v>0.12047967827825645</v>
      </c>
      <c r="ANR24">
        <v>0.61089196453597128</v>
      </c>
      <c r="ANS24">
        <v>0.38283877896445079</v>
      </c>
      <c r="ANT24">
        <v>0.54599044868720925</v>
      </c>
      <c r="ANU24">
        <v>-0.3321145291861895</v>
      </c>
      <c r="ANV24">
        <v>0.57275422576324075</v>
      </c>
      <c r="ANW24">
        <v>0.4527227682174354</v>
      </c>
      <c r="ANX24">
        <v>-0.4419225849329218</v>
      </c>
      <c r="ANY24">
        <v>0.47035168837686436</v>
      </c>
      <c r="ANZ24">
        <v>-0.52027055031002978</v>
      </c>
      <c r="AOA24">
        <v>0.41863062486698766</v>
      </c>
      <c r="AOB24">
        <v>-0.40275794444054713</v>
      </c>
      <c r="AOC24">
        <v>4.2478528125757052E-2</v>
      </c>
      <c r="AOD24">
        <v>-0.24631642732649947</v>
      </c>
      <c r="AOE24">
        <v>0.46781099575189028</v>
      </c>
      <c r="AOF24">
        <v>0.46714691582651158</v>
      </c>
      <c r="AOG24">
        <v>0.59429695586374287</v>
      </c>
      <c r="AOH24">
        <v>0.24156327053696353</v>
      </c>
      <c r="AOI24">
        <v>3.5719353960403377E-2</v>
      </c>
      <c r="AOJ24">
        <v>0.59117510865363154</v>
      </c>
      <c r="AOK24">
        <v>0.63242211595675946</v>
      </c>
      <c r="AOL24">
        <v>-0.14043523479883055</v>
      </c>
      <c r="AOM24">
        <v>0.27872012527787621</v>
      </c>
      <c r="AON24">
        <v>0.27297981855464393</v>
      </c>
      <c r="AOO24">
        <v>0.4498053023485738</v>
      </c>
      <c r="AOP24">
        <v>0.1908714981336391</v>
      </c>
      <c r="AOQ24">
        <v>-0.13977849558546662</v>
      </c>
      <c r="AOR24">
        <v>0.59399056175878062</v>
      </c>
      <c r="AOS24">
        <v>0.19245383115031786</v>
      </c>
      <c r="AOT24">
        <v>4.436504058702339E-2</v>
      </c>
      <c r="AOU24">
        <v>0.72495645933245501</v>
      </c>
      <c r="AOV24">
        <v>0.60619828194805081</v>
      </c>
      <c r="AOW24">
        <v>0.60652516863051009</v>
      </c>
      <c r="AOX24">
        <v>0.52626049126758467</v>
      </c>
      <c r="AOY24">
        <v>-0.53845451276373346</v>
      </c>
      <c r="AOZ24">
        <v>0.48777737342288335</v>
      </c>
      <c r="APA24">
        <v>0.41409825664757638</v>
      </c>
      <c r="APB24">
        <v>0.59312273639253599</v>
      </c>
      <c r="APC24">
        <v>-0.24998151128702162</v>
      </c>
      <c r="APD24">
        <v>0.44510227793145951</v>
      </c>
      <c r="APE24">
        <v>0.65503960067895484</v>
      </c>
      <c r="APF24">
        <v>0.25350429367331728</v>
      </c>
      <c r="APG24">
        <v>0.22783910756413911</v>
      </c>
      <c r="APH24">
        <v>0.1577826345428173</v>
      </c>
      <c r="API24">
        <v>-4.1608790334824473E-2</v>
      </c>
      <c r="APJ24">
        <v>0.71909744642453532</v>
      </c>
      <c r="APK24">
        <v>-9.3499955023247691E-2</v>
      </c>
      <c r="APL24">
        <v>0.42694284705593388</v>
      </c>
      <c r="APM24">
        <v>0.45973101239009767</v>
      </c>
      <c r="APN24">
        <v>-6.2824685116153869E-2</v>
      </c>
      <c r="APO24">
        <v>-0.17588455911094047</v>
      </c>
      <c r="APP24">
        <v>0.55565630423089152</v>
      </c>
      <c r="APQ24">
        <v>-0.31273918275803508</v>
      </c>
      <c r="APR24">
        <v>0.60214070418228671</v>
      </c>
      <c r="APS24">
        <v>0.54250577548556722</v>
      </c>
      <c r="APT24">
        <v>-0.29599468934874384</v>
      </c>
      <c r="APU24">
        <v>-0.31791052408796611</v>
      </c>
      <c r="APV24">
        <v>0.34400644288589854</v>
      </c>
      <c r="APW24">
        <v>-6.5531888919708209E-2</v>
      </c>
      <c r="APX24">
        <v>-0.38776875457760035</v>
      </c>
      <c r="APY24">
        <v>0.428041813840703</v>
      </c>
      <c r="APZ24">
        <v>0.46072415867862848</v>
      </c>
      <c r="AQA24">
        <v>-0.31372476019421669</v>
      </c>
      <c r="AQB24">
        <v>8.1673043433347178E-2</v>
      </c>
      <c r="AQC24">
        <v>-0.68493569670417564</v>
      </c>
      <c r="AQD24">
        <v>-0.24070020277201046</v>
      </c>
      <c r="AQE24">
        <v>0.1609732505620704</v>
      </c>
      <c r="AQF24">
        <v>-3.1716412806619743E-2</v>
      </c>
      <c r="AQG24">
        <v>0.46993366073746445</v>
      </c>
      <c r="AQH24">
        <v>0.10642286677457349</v>
      </c>
      <c r="AQI24">
        <v>0.5646384123521897</v>
      </c>
      <c r="AQJ24">
        <v>-0.43880716912992718</v>
      </c>
      <c r="AQK24">
        <v>-0.4896244824529194</v>
      </c>
      <c r="AQL24">
        <v>0.29473273676004547</v>
      </c>
      <c r="AQM24">
        <v>0.2586073117031239</v>
      </c>
      <c r="AQN24">
        <v>0.33611332315034254</v>
      </c>
      <c r="AQO24">
        <v>-0.26524106125847047</v>
      </c>
      <c r="AQP24">
        <v>-0.40574809806295431</v>
      </c>
      <c r="AQQ24">
        <v>-0.47073529547560161</v>
      </c>
      <c r="AQR24">
        <v>-0.57139745237363271</v>
      </c>
      <c r="AQS24">
        <v>-0.42743661929723453</v>
      </c>
      <c r="AQT24">
        <v>0.35461577016848539</v>
      </c>
      <c r="AQU24">
        <v>0.4271894838274658</v>
      </c>
      <c r="AQV24">
        <v>-0.30754506730433784</v>
      </c>
      <c r="AQW24">
        <v>-1.6776035851512792E-2</v>
      </c>
      <c r="AQX24">
        <v>-0.50164070404998318</v>
      </c>
      <c r="AQY24">
        <v>0.3402878230188271</v>
      </c>
      <c r="AQZ24">
        <v>2.3368385713225148E-3</v>
      </c>
      <c r="ARA24">
        <v>0.62801538601381979</v>
      </c>
      <c r="ARB24">
        <v>-0.46788209645401574</v>
      </c>
      <c r="ARC24">
        <v>-0.8318153334691768</v>
      </c>
      <c r="ARD24">
        <v>0.68841983685654473</v>
      </c>
      <c r="ARE24">
        <v>0.54315224229317161</v>
      </c>
      <c r="ARF24">
        <v>0.54272377290184648</v>
      </c>
      <c r="ARG24">
        <v>0.62437088515914319</v>
      </c>
      <c r="ARH24">
        <v>-0.20498909947748672</v>
      </c>
      <c r="ARI24">
        <v>9.9684880478974003E-2</v>
      </c>
      <c r="ARJ24">
        <v>2.4151119853908321E-2</v>
      </c>
      <c r="ARK24">
        <v>0.14648596882003728</v>
      </c>
      <c r="ARL24">
        <v>0.52717270054975129</v>
      </c>
      <c r="ARM24">
        <v>0.1333939915923151</v>
      </c>
      <c r="ARN24">
        <v>0.48183694936346244</v>
      </c>
      <c r="ARO24">
        <v>0.3047728265089224</v>
      </c>
      <c r="ARP24">
        <v>0.22959004808093181</v>
      </c>
      <c r="ARQ24">
        <v>-0.48148491062431392</v>
      </c>
      <c r="ARR24">
        <v>0.23676118566511331</v>
      </c>
      <c r="ARS24">
        <v>-0.50954388655366145</v>
      </c>
      <c r="ART24">
        <v>-0.64256021513201655</v>
      </c>
      <c r="ARU24">
        <v>0.42892306749926612</v>
      </c>
      <c r="ARV24">
        <v>-0.42011318344063442</v>
      </c>
      <c r="ARW24">
        <v>0.15308992284851541</v>
      </c>
      <c r="ARX24">
        <v>0.58179551497559778</v>
      </c>
      <c r="ARY24">
        <v>0.1974964539980324</v>
      </c>
      <c r="ARZ24">
        <v>0.5613460113603107</v>
      </c>
      <c r="ASA24">
        <v>0.37074711968959473</v>
      </c>
      <c r="ASB24">
        <v>0.16338411736558042</v>
      </c>
      <c r="ASC24">
        <v>0.43556575699764172</v>
      </c>
      <c r="ASD24">
        <v>0.49690295544420227</v>
      </c>
      <c r="ASE24">
        <v>0.57681330323454572</v>
      </c>
      <c r="ASF24">
        <v>0.56953603549441156</v>
      </c>
      <c r="ASG24">
        <v>0.45422197608727155</v>
      </c>
      <c r="ASH24">
        <v>-0.19457047001998812</v>
      </c>
      <c r="ASI24">
        <v>0.760442610394086</v>
      </c>
      <c r="ASJ24">
        <v>0.3466189686932824</v>
      </c>
      <c r="ASK24">
        <v>-0.19805457328179002</v>
      </c>
      <c r="ASL24">
        <v>0.16897559535875017</v>
      </c>
      <c r="ASM24">
        <v>0.29973458092791433</v>
      </c>
      <c r="ASN24">
        <v>-7.7606319179250689E-3</v>
      </c>
      <c r="ASO24">
        <v>0.24431530970406232</v>
      </c>
      <c r="ASP24">
        <v>0.10521127986441316</v>
      </c>
      <c r="ASQ24">
        <v>0.67822467881756088</v>
      </c>
      <c r="ASR24">
        <v>0.64845021587715435</v>
      </c>
      <c r="ASS24">
        <v>-0.3153497588783028</v>
      </c>
      <c r="AST24">
        <v>0.53690075623867162</v>
      </c>
      <c r="ASU24">
        <v>-0.19349656807545035</v>
      </c>
      <c r="ASV24">
        <v>-0.14743011326290806</v>
      </c>
      <c r="ASW24">
        <v>0.64026590462687094</v>
      </c>
      <c r="ASX24">
        <v>-4.7162173846614308E-2</v>
      </c>
      <c r="ASY24">
        <v>0.66156207416640911</v>
      </c>
      <c r="ASZ24">
        <v>0.65390456145430653</v>
      </c>
      <c r="ATA24">
        <v>0.64040387703166046</v>
      </c>
      <c r="ATB24">
        <v>-0.40748169452702576</v>
      </c>
      <c r="ATC24">
        <v>-0.23439651963291103</v>
      </c>
      <c r="ATD24">
        <v>-0.22311208579702332</v>
      </c>
      <c r="ATE24">
        <v>-0.65383153908618674</v>
      </c>
      <c r="ATF24">
        <v>0.52962524056540594</v>
      </c>
      <c r="ATG24">
        <v>0.30403004631214642</v>
      </c>
      <c r="ATH24">
        <v>-2.1790913039269937E-2</v>
      </c>
      <c r="ATI24">
        <v>0.67258515142448383</v>
      </c>
      <c r="ATJ24">
        <v>-0.32007025510531334</v>
      </c>
      <c r="ATK24">
        <v>0.2941100357201557</v>
      </c>
      <c r="ATL24">
        <v>-0.46300931426676878</v>
      </c>
      <c r="ATM24">
        <v>0.37468073922602302</v>
      </c>
      <c r="ATN24">
        <v>-0.20155586812094392</v>
      </c>
      <c r="ATO24">
        <v>0.54205980816236188</v>
      </c>
      <c r="ATP24">
        <v>-0.24617169462318061</v>
      </c>
      <c r="ATQ24">
        <v>0.59371643518811479</v>
      </c>
      <c r="ATR24">
        <v>0.58347540259317532</v>
      </c>
      <c r="ATS24">
        <v>0.49016916990261106</v>
      </c>
      <c r="ATT24">
        <v>0.25561764484879018</v>
      </c>
      <c r="ATU24">
        <v>-6.7881531748906307E-2</v>
      </c>
      <c r="ATV24">
        <v>0.5224374929865967</v>
      </c>
      <c r="ATW24">
        <v>-0.11459157503385102</v>
      </c>
      <c r="ATX24">
        <v>-4.4114319054617428E-2</v>
      </c>
      <c r="ATY24">
        <v>-0.41693247938497696</v>
      </c>
      <c r="ATZ24">
        <v>-0.29715629728649312</v>
      </c>
      <c r="AUA24">
        <v>-0.49636954946328993</v>
      </c>
      <c r="AUB24">
        <v>-0.19683774530338827</v>
      </c>
      <c r="AUC24">
        <v>-0.29383870518974675</v>
      </c>
      <c r="AUD24">
        <v>0.54489495607100746</v>
      </c>
      <c r="AUE24">
        <v>0.81690648168233604</v>
      </c>
      <c r="AUF24">
        <v>-0.35702909276351036</v>
      </c>
      <c r="AUG24">
        <v>-0.44231544083824303</v>
      </c>
      <c r="AUH24">
        <v>-0.49813243261551321</v>
      </c>
      <c r="AUI24">
        <v>0.51990708563216226</v>
      </c>
      <c r="AUJ24">
        <v>0.66256124425806351</v>
      </c>
      <c r="AUK24">
        <v>-0.4388606610114465</v>
      </c>
      <c r="AUL24">
        <v>-0.42568849133177905</v>
      </c>
      <c r="AUM24">
        <v>-0.39397835744396181</v>
      </c>
      <c r="AUN24">
        <v>-0.38505345923441026</v>
      </c>
      <c r="AUO24">
        <v>0.34783595415457041</v>
      </c>
      <c r="AUP24">
        <v>0.15295676623256446</v>
      </c>
      <c r="AUQ24">
        <v>-5.6275885659619419E-2</v>
      </c>
      <c r="AUR24">
        <v>0.31964170890004856</v>
      </c>
      <c r="AUS24">
        <v>-0.28661049947652789</v>
      </c>
      <c r="AUT24">
        <v>0.56584188440815897</v>
      </c>
      <c r="AUU24">
        <v>0.56488405974859657</v>
      </c>
      <c r="AUV24">
        <v>0.55188850959251912</v>
      </c>
      <c r="AUW24">
        <v>0.79351499047027363</v>
      </c>
      <c r="AUX24">
        <v>-0.50320409516311304</v>
      </c>
      <c r="AUY24">
        <v>-3.0550277529553934E-3</v>
      </c>
      <c r="AUZ24">
        <v>-0.41208267772325008</v>
      </c>
      <c r="AVA24">
        <v>0.37426569636758528</v>
      </c>
      <c r="AVB24">
        <v>-0.42123422762314794</v>
      </c>
      <c r="AVC24">
        <v>0.36355379631890317</v>
      </c>
      <c r="AVD24">
        <v>0.63740854575639116</v>
      </c>
      <c r="AVE24">
        <v>0.11455348508979214</v>
      </c>
      <c r="AVF24">
        <v>0.66161656875527997</v>
      </c>
      <c r="AVG24">
        <v>0.19223916166937463</v>
      </c>
      <c r="AVH24">
        <v>0.19863511907032919</v>
      </c>
      <c r="AVI24">
        <v>-0.30402795894391238</v>
      </c>
      <c r="AVJ24">
        <v>-0.24752357942684478</v>
      </c>
      <c r="AVK24">
        <v>0.75030617287125512</v>
      </c>
      <c r="AVL24">
        <v>0.74193597529405586</v>
      </c>
      <c r="AVM24">
        <v>0.49207011851887239</v>
      </c>
      <c r="AVN24">
        <v>-8.749310537924454E-2</v>
      </c>
      <c r="AVO24">
        <v>0.44903027059983269</v>
      </c>
      <c r="AVP24">
        <v>-0.16547418384148654</v>
      </c>
      <c r="AVQ24">
        <v>-0.35409009290469118</v>
      </c>
      <c r="AVR24">
        <v>0.5913407431414589</v>
      </c>
      <c r="AVS24">
        <v>0.17263123051567131</v>
      </c>
      <c r="AVT24">
        <v>-0.35774364543123632</v>
      </c>
      <c r="AVU24">
        <v>0.43548821006892385</v>
      </c>
      <c r="AVV24">
        <v>0.42875745685790612</v>
      </c>
      <c r="AVW24">
        <v>-0.23861004925724671</v>
      </c>
      <c r="AVX24">
        <v>-7.9760798812316777E-2</v>
      </c>
      <c r="AVY24">
        <v>-1.1537103870078034E-2</v>
      </c>
      <c r="AVZ24">
        <v>-0.22731436993013529</v>
      </c>
      <c r="AWA24">
        <v>-0.7052320736937886</v>
      </c>
      <c r="AWB24">
        <v>7.0936950601831555E-2</v>
      </c>
      <c r="AWC24">
        <v>0.76289356809693676</v>
      </c>
      <c r="AWD24">
        <v>-0.3463119831482861</v>
      </c>
      <c r="AWE24">
        <v>-0.41488571867256674</v>
      </c>
      <c r="AWF24">
        <v>-0.46956635492982152</v>
      </c>
      <c r="AWG24">
        <v>-0.62407243773214127</v>
      </c>
      <c r="AWH24">
        <v>-0.55141988166838318</v>
      </c>
      <c r="AWI24">
        <v>0.21068553767210121</v>
      </c>
      <c r="AWJ24">
        <v>-0.11512286907598772</v>
      </c>
      <c r="AWK24">
        <v>-0.22676119136247</v>
      </c>
      <c r="AWL24">
        <v>-0.51063387533212801</v>
      </c>
      <c r="AWM24">
        <v>-0.50352233489896336</v>
      </c>
      <c r="AWN24">
        <v>0.24540604749677977</v>
      </c>
      <c r="AWO24">
        <v>-0.82676670978669187</v>
      </c>
      <c r="AWP24">
        <v>-0.1989913376662964</v>
      </c>
      <c r="AWQ24">
        <v>-0.43709388418680672</v>
      </c>
      <c r="AWR24">
        <v>-0.51219064363763478</v>
      </c>
      <c r="AWS24">
        <v>9.3511548951987503E-2</v>
      </c>
      <c r="AWT24">
        <v>0.81154282113078879</v>
      </c>
      <c r="AWU24">
        <v>-0.72108375249559853</v>
      </c>
      <c r="AWV24">
        <v>0.10885010288729453</v>
      </c>
      <c r="AWW24">
        <v>-0.59012147829574457</v>
      </c>
      <c r="AWX24">
        <v>-0.21516573377852119</v>
      </c>
      <c r="AWY24">
        <v>0.13308876128232161</v>
      </c>
      <c r="AWZ24">
        <v>-0.14168784298670448</v>
      </c>
      <c r="AXA24">
        <v>-0.3580295237544025</v>
      </c>
      <c r="AXB24">
        <v>-0.42351197831997933</v>
      </c>
      <c r="AXC24">
        <v>0.64507748222683303</v>
      </c>
      <c r="AXD24">
        <v>-5.8874914268985452E-2</v>
      </c>
      <c r="AXE24">
        <v>-0.64426173640989426</v>
      </c>
      <c r="AXF24">
        <v>-0.44014687454251128</v>
      </c>
      <c r="AXG24">
        <v>0.10479586881507717</v>
      </c>
      <c r="AXH24">
        <v>0.15165847149172779</v>
      </c>
      <c r="AXI24">
        <v>-0.65378582640342398</v>
      </c>
      <c r="AXJ24">
        <v>7.2183509465451615E-2</v>
      </c>
      <c r="AXK24">
        <v>-0.11133001717768655</v>
      </c>
      <c r="AXL24">
        <v>-0.21031205641663595</v>
      </c>
      <c r="AXM24">
        <v>-6.3681706898948892E-2</v>
      </c>
      <c r="AXN24">
        <v>-0.43971935625505904</v>
      </c>
      <c r="AXO24">
        <v>0.71574379700640145</v>
      </c>
      <c r="AXP24">
        <v>-0.64291035047804157</v>
      </c>
      <c r="AXQ24">
        <v>-0.66294514772306612</v>
      </c>
      <c r="AXR24">
        <v>-0.44336915812970079</v>
      </c>
      <c r="AXS24">
        <v>-0.68090378545496311</v>
      </c>
      <c r="AXT24">
        <v>-0.16779733069313987</v>
      </c>
      <c r="AXU24">
        <v>-0.5957807044111173</v>
      </c>
      <c r="AXV24">
        <v>-0.59602979287465463</v>
      </c>
      <c r="AXW24">
        <v>0.56417415239107771</v>
      </c>
      <c r="AXX24">
        <v>-0.25896119538445006</v>
      </c>
      <c r="AXY24">
        <v>-0.17463049377231157</v>
      </c>
      <c r="AXZ24">
        <v>0.30124103729446788</v>
      </c>
      <c r="AYA24">
        <v>0.35617443290207523</v>
      </c>
      <c r="AYB24">
        <v>-0.69850992836385373</v>
      </c>
      <c r="AYC24">
        <v>0.19901534354487527</v>
      </c>
      <c r="AYD24">
        <v>-2.3506764220454848E-2</v>
      </c>
      <c r="AYE24">
        <v>-0.13139614295560567</v>
      </c>
      <c r="AYF24">
        <v>-0.2011554980293557</v>
      </c>
      <c r="AYG24">
        <v>-4.853719238591616E-2</v>
      </c>
      <c r="AYH24">
        <v>0.48231448618719763</v>
      </c>
      <c r="AYI24">
        <v>0.49260643596517784</v>
      </c>
      <c r="AYJ24">
        <v>0.12365727197984569</v>
      </c>
      <c r="AYK24">
        <v>0.82247990154490103</v>
      </c>
      <c r="AYL24">
        <v>0.41539591376361495</v>
      </c>
      <c r="AYM24">
        <v>0.32787348299588109</v>
      </c>
      <c r="AYN24">
        <v>0.41602333971543748</v>
      </c>
      <c r="AYO24">
        <v>-0.51468644812576403</v>
      </c>
      <c r="AYP24">
        <v>-0.38476480692862935</v>
      </c>
      <c r="AYQ24">
        <v>-0.21829022506889031</v>
      </c>
      <c r="AYR24">
        <v>9.4604117438252949E-2</v>
      </c>
      <c r="AYS24">
        <v>0.43225801265945407</v>
      </c>
      <c r="AYT24">
        <v>0.21747573559673719</v>
      </c>
      <c r="AYU24">
        <v>0.35106211156529704</v>
      </c>
      <c r="AYV24">
        <v>-0.14550831751359788</v>
      </c>
      <c r="AYW24">
        <v>-2.5118974858357488E-2</v>
      </c>
      <c r="AYX24">
        <v>0.18356670385083035</v>
      </c>
      <c r="AYY24">
        <v>0.18121802257441974</v>
      </c>
      <c r="AYZ24">
        <v>0.35459905196418412</v>
      </c>
      <c r="AZA24">
        <v>0.41991001559316665</v>
      </c>
      <c r="AZB24">
        <v>7.6182708487686768E-2</v>
      </c>
      <c r="AZC24">
        <v>-1.1026428884658844E-2</v>
      </c>
      <c r="AZD24">
        <v>-0.33437763949128674</v>
      </c>
      <c r="AZE24">
        <v>0.13501483193702188</v>
      </c>
      <c r="AZF24">
        <v>-0.44483782458821858</v>
      </c>
      <c r="AZG24">
        <v>0.55378239544607899</v>
      </c>
      <c r="AZH24">
        <v>-2.1863074157142424E-2</v>
      </c>
      <c r="AZI24">
        <v>-0.46817552490602843</v>
      </c>
      <c r="AZJ24">
        <v>-7.5560565347818267E-3</v>
      </c>
      <c r="AZK24">
        <v>0.64588180655087546</v>
      </c>
      <c r="AZL24">
        <v>-0.42419005883077765</v>
      </c>
      <c r="AZM24">
        <v>6.7859556443427643E-2</v>
      </c>
      <c r="AZN24">
        <v>0.12059743525438872</v>
      </c>
      <c r="AZO24">
        <v>-0.68450410470171663</v>
      </c>
      <c r="AZP24">
        <v>-0.24096318029320385</v>
      </c>
      <c r="AZQ24">
        <v>0.45816446084495288</v>
      </c>
      <c r="AZR24">
        <v>0.16779379850916529</v>
      </c>
      <c r="AZS24">
        <v>-0.53595700371076183</v>
      </c>
      <c r="AZT24">
        <v>0.54671412964559241</v>
      </c>
      <c r="AZU24">
        <v>0.58108743417805886</v>
      </c>
      <c r="AZV24">
        <v>2.9134903265679357E-2</v>
      </c>
      <c r="AZW24">
        <v>-0.1709820116844418</v>
      </c>
      <c r="AZX24">
        <v>0.53399321209582362</v>
      </c>
      <c r="AZY24">
        <v>0.5227414976501189</v>
      </c>
      <c r="AZZ24">
        <v>-0.69601388739676773</v>
      </c>
      <c r="BAA24">
        <v>-0.63833818444273649</v>
      </c>
      <c r="BAB24">
        <v>-0.19769268258040651</v>
      </c>
      <c r="BAC24">
        <v>-0.62395103927367812</v>
      </c>
      <c r="BAD24">
        <v>-5.0686646967799717E-2</v>
      </c>
      <c r="BAE24">
        <v>-0.25594752506902313</v>
      </c>
      <c r="BAF24">
        <v>-0.60935732193898662</v>
      </c>
      <c r="BAG24">
        <v>0.30301221533946349</v>
      </c>
      <c r="BAH24">
        <v>-0.35078781744658671</v>
      </c>
      <c r="BAI24">
        <v>-0.50142456223658027</v>
      </c>
      <c r="BAJ24">
        <v>4.0034091400400804E-2</v>
      </c>
      <c r="BAK24">
        <v>-0.49592857627545744</v>
      </c>
      <c r="BAL24">
        <v>-0.11026728888574799</v>
      </c>
      <c r="BAM24">
        <v>0.29632032283493209</v>
      </c>
      <c r="BAN24">
        <v>-0.19321135637124523</v>
      </c>
      <c r="BAO24">
        <v>0.38600936839454086</v>
      </c>
      <c r="BAP24">
        <v>0.25587834175129598</v>
      </c>
      <c r="BAQ24">
        <v>-0.13887678865231054</v>
      </c>
      <c r="BAR24">
        <v>0.62187936495844875</v>
      </c>
      <c r="BAS24">
        <v>4.4599913155227867E-3</v>
      </c>
      <c r="BAT24">
        <v>-0.12502317751597755</v>
      </c>
      <c r="BAU24">
        <v>-0.4389436993163171</v>
      </c>
      <c r="BAV24">
        <v>0.39508950515538038</v>
      </c>
      <c r="BAW24">
        <v>6.3186060398594798E-2</v>
      </c>
      <c r="BAX24">
        <v>-0.12295582639062445</v>
      </c>
      <c r="BAY24">
        <v>-0.14439520138150666</v>
      </c>
      <c r="BAZ24">
        <v>-0.16891786739947096</v>
      </c>
      <c r="BBA24">
        <v>-0.6091970880862333</v>
      </c>
      <c r="BBB24">
        <v>-0.43765279884446023</v>
      </c>
      <c r="BBC24">
        <v>-0.42005961926317331</v>
      </c>
      <c r="BBD24">
        <v>0.33303285287922224</v>
      </c>
      <c r="BBE24">
        <v>8.9952630493291511E-2</v>
      </c>
      <c r="BBF24">
        <v>-0.56261383239869434</v>
      </c>
      <c r="BBG24">
        <v>-0.25812067384511622</v>
      </c>
      <c r="BBH24">
        <v>-0.55582631789553283</v>
      </c>
      <c r="BBI24">
        <v>-0.77212220282406863</v>
      </c>
      <c r="BBJ24">
        <v>0.38061091639095257</v>
      </c>
      <c r="BBK24">
        <v>1.6782522824542657E-2</v>
      </c>
      <c r="BBL24">
        <v>-0.44322677013743794</v>
      </c>
      <c r="BBM24">
        <v>-0.85332331002879458</v>
      </c>
      <c r="BBN24">
        <v>0.17720336437482043</v>
      </c>
      <c r="BBO24">
        <v>-0.1073675555834665</v>
      </c>
      <c r="BBP24">
        <v>9.9847453229072805E-2</v>
      </c>
      <c r="BBQ24">
        <v>-0.25702573027199183</v>
      </c>
      <c r="BBR24">
        <v>3.2352535739499269E-2</v>
      </c>
      <c r="BBS24">
        <v>0.2012759420439566</v>
      </c>
      <c r="BBT24">
        <v>0.48820276771456306</v>
      </c>
      <c r="BBU24">
        <v>6.7997034373034462E-2</v>
      </c>
      <c r="BBV24">
        <v>0.23116601924237884</v>
      </c>
      <c r="BBW24">
        <v>-0.22632921317394086</v>
      </c>
      <c r="BBX24">
        <v>-0.42488208889471413</v>
      </c>
      <c r="BBY24">
        <v>0.17071640267427973</v>
      </c>
      <c r="BBZ24">
        <v>3.5064891107459445E-2</v>
      </c>
      <c r="BCA24">
        <v>-0.43338221822781098</v>
      </c>
      <c r="BCB24">
        <v>-0.63103678008332365</v>
      </c>
      <c r="BCC24">
        <v>1.3324733339713771E-2</v>
      </c>
      <c r="BCD24">
        <v>3.6189038838127734E-2</v>
      </c>
      <c r="BCE24">
        <v>0.76208733943919349</v>
      </c>
      <c r="BCF24">
        <v>0.84475005242391144</v>
      </c>
      <c r="BCG24">
        <v>-0.1465495674276775</v>
      </c>
      <c r="BCH24">
        <v>0.36122927288032652</v>
      </c>
      <c r="BCI24">
        <v>0.38927358426327785</v>
      </c>
      <c r="BCJ24">
        <v>0.39761464659224116</v>
      </c>
      <c r="BCK24">
        <v>0.44596855085944598</v>
      </c>
      <c r="BCL24">
        <v>0.59552205124524327</v>
      </c>
      <c r="BCM24">
        <v>0.68496150536619194</v>
      </c>
      <c r="BCN24">
        <v>0.52332371940016298</v>
      </c>
      <c r="BCO24">
        <v>0.44333013005655086</v>
      </c>
      <c r="BCP24">
        <v>-0.16360762081716071</v>
      </c>
      <c r="BCQ24">
        <v>-0.81601914531846509</v>
      </c>
      <c r="BCR24">
        <v>-0.2391851335956422</v>
      </c>
      <c r="BCS24">
        <v>-0.24295719254721759</v>
      </c>
      <c r="BCT24">
        <v>0.16357162915941106</v>
      </c>
      <c r="BCU24">
        <v>-0.27763877672641685</v>
      </c>
      <c r="BCV24">
        <v>-0.36283844398201531</v>
      </c>
      <c r="BCW24">
        <v>-0.56676585224379461</v>
      </c>
      <c r="BCX24">
        <v>-0.24801790806946955</v>
      </c>
      <c r="BCY24">
        <v>3.0217152504647706E-2</v>
      </c>
      <c r="BCZ24">
        <v>0.12924547598396688</v>
      </c>
      <c r="BDA24">
        <v>-0.43233826048967627</v>
      </c>
      <c r="BDB24">
        <v>5.9117563518502482E-2</v>
      </c>
      <c r="BDC24">
        <v>-0.40149018485924637</v>
      </c>
      <c r="BDD24">
        <v>-0.25239073776169946</v>
      </c>
      <c r="BDE24">
        <v>0.69367937926724443</v>
      </c>
      <c r="BDF24">
        <v>0.31653019197177235</v>
      </c>
      <c r="BDG24">
        <v>9.6214312210385039E-2</v>
      </c>
      <c r="BDH24">
        <v>0.27688361298534958</v>
      </c>
      <c r="BDI24">
        <v>-0.17769931557494012</v>
      </c>
      <c r="BDJ24">
        <v>0.42523794859117264</v>
      </c>
      <c r="BDK24">
        <v>-4.3096589996961504E-2</v>
      </c>
      <c r="BDL24">
        <v>-0.11807966664047624</v>
      </c>
      <c r="BDM24">
        <v>-0.15882546538114706</v>
      </c>
      <c r="BDN24">
        <v>0.31794649969400174</v>
      </c>
      <c r="BDO24">
        <v>0.28107777442189741</v>
      </c>
      <c r="BDP24">
        <v>-0.42302444151438723</v>
      </c>
      <c r="BDQ24">
        <v>-0.17153221372242433</v>
      </c>
      <c r="BDR24">
        <v>0.5111736271119971</v>
      </c>
      <c r="BDS24">
        <v>0.37615539920949892</v>
      </c>
      <c r="BDT24">
        <v>0.52216264851016969</v>
      </c>
      <c r="BDU24">
        <v>-0.17096095983316867</v>
      </c>
      <c r="BDV24">
        <v>-0.18584965301050149</v>
      </c>
      <c r="BDW24">
        <v>0.14738316980535932</v>
      </c>
      <c r="BDX24">
        <v>0.40006319634071918</v>
      </c>
      <c r="BDY24">
        <v>0.15905768081712887</v>
      </c>
      <c r="BDZ24">
        <v>-3.210952178237002E-3</v>
      </c>
      <c r="BEA24">
        <v>-0.78553969892854314</v>
      </c>
      <c r="BEB24">
        <v>0.72328389857269026</v>
      </c>
      <c r="BEC24">
        <v>-0.4377667331683005</v>
      </c>
      <c r="BED24">
        <v>0.21265263158034431</v>
      </c>
      <c r="BEE24">
        <v>-4.6632625166096342E-2</v>
      </c>
      <c r="BEF24">
        <v>0.71302659190593631</v>
      </c>
      <c r="BEG24">
        <v>-0.49148383110250143</v>
      </c>
      <c r="BEH24">
        <v>0.49255483432174646</v>
      </c>
      <c r="BEI24">
        <v>-0.58135935165304597</v>
      </c>
      <c r="BEJ24">
        <v>-0.37874938105405298</v>
      </c>
      <c r="BEK24">
        <v>0.67468121448774443</v>
      </c>
      <c r="BEL24">
        <v>0.15575185173513856</v>
      </c>
      <c r="BEM24">
        <v>-0.15198535209072594</v>
      </c>
      <c r="BEN24">
        <v>-0.26803436052453838</v>
      </c>
      <c r="BEO24">
        <v>0.34044526596450891</v>
      </c>
      <c r="BEP24">
        <v>-0.48804204356055508</v>
      </c>
      <c r="BEQ24">
        <v>0.52453222206051997</v>
      </c>
      <c r="BER24">
        <v>0.62807904185772834</v>
      </c>
      <c r="BES24">
        <v>-0.57918234958502823</v>
      </c>
      <c r="BET24">
        <v>-0.48370605003250905</v>
      </c>
      <c r="BEU24">
        <v>0.64471396189156116</v>
      </c>
      <c r="BEV24">
        <v>0.5698043624664334</v>
      </c>
      <c r="BEW24">
        <v>-2.5741293498533598E-2</v>
      </c>
      <c r="BEX24">
        <v>-9.8531286163303436E-2</v>
      </c>
      <c r="BEY24">
        <v>0.53629921403479897</v>
      </c>
      <c r="BEZ24">
        <v>3.9730800391597106E-2</v>
      </c>
      <c r="BFA24">
        <v>0.12472282600305284</v>
      </c>
      <c r="BFB24">
        <v>-0.44648012504761336</v>
      </c>
      <c r="BFC24">
        <v>0.43788263694436957</v>
      </c>
      <c r="BFD24">
        <v>0.33355715156305704</v>
      </c>
      <c r="BFE24">
        <v>-1.312052480705389E-2</v>
      </c>
      <c r="BFF24">
        <v>0.78108472433440423</v>
      </c>
      <c r="BFG24">
        <v>-0.24002860601794587</v>
      </c>
      <c r="BFH24">
        <v>-0.11662743604652588</v>
      </c>
      <c r="BFI24">
        <v>0.20759448956536183</v>
      </c>
      <c r="BFJ24">
        <v>0.83368448264933825</v>
      </c>
      <c r="BFK24">
        <v>0.81269608823531969</v>
      </c>
      <c r="BFL24">
        <v>0.75522821720099886</v>
      </c>
      <c r="BFM24">
        <v>0.74352844787789052</v>
      </c>
      <c r="BFN24">
        <v>0.52651902888550606</v>
      </c>
      <c r="BFO24">
        <v>-0.75732421019641483</v>
      </c>
      <c r="BFP24">
        <v>-3.4176331809597331E-2</v>
      </c>
      <c r="BFQ24">
        <v>0.45074101690432966</v>
      </c>
      <c r="BFR24">
        <v>-0.51734633434378785</v>
      </c>
      <c r="BFS24">
        <v>0.81605010748369466</v>
      </c>
      <c r="BFT24">
        <v>0.81966577304999721</v>
      </c>
      <c r="BFU24">
        <v>0.35667645614838672</v>
      </c>
      <c r="BFV24">
        <v>0.19991451528162182</v>
      </c>
      <c r="BFW24">
        <v>-5.3825459191645724E-3</v>
      </c>
      <c r="BFX24">
        <v>-0.62817482032262772</v>
      </c>
      <c r="BFY24">
        <v>-0.64095774773576697</v>
      </c>
      <c r="BFZ24">
        <v>9.6621323726580791E-2</v>
      </c>
      <c r="BGA24">
        <v>0.10265426416144172</v>
      </c>
      <c r="BGB24">
        <v>-0.47984513587924887</v>
      </c>
      <c r="BGC24">
        <v>-0.48028510400007079</v>
      </c>
      <c r="BGD24">
        <v>0.44397945142492129</v>
      </c>
      <c r="BGE24">
        <v>-0.65189700502760806</v>
      </c>
      <c r="BGF24">
        <v>-0.47858456744854028</v>
      </c>
      <c r="BGG24">
        <v>-0.47692887168799947</v>
      </c>
      <c r="BGH24">
        <v>-0.47272905411453903</v>
      </c>
      <c r="BGI24">
        <v>-0.4822495526081565</v>
      </c>
      <c r="BGJ24">
        <v>-0.4806343264481534</v>
      </c>
      <c r="BGK24">
        <v>0.73875214551463819</v>
      </c>
      <c r="BGL24">
        <v>-0.47999558019121247</v>
      </c>
      <c r="BGM24">
        <v>0.63329343341263622</v>
      </c>
      <c r="BGN24">
        <v>-0.47850714074949136</v>
      </c>
      <c r="BGO24">
        <v>5.7294142892273851E-2</v>
      </c>
      <c r="BGP24">
        <v>0.38657753758804692</v>
      </c>
      <c r="BGQ24">
        <v>0.14145332768183336</v>
      </c>
      <c r="BGR24">
        <v>-0.32946990643535573</v>
      </c>
      <c r="BGS24">
        <v>-0.15832287602388068</v>
      </c>
      <c r="BGT24">
        <v>0.1143354607500684</v>
      </c>
      <c r="BGU24">
        <v>-0.15312641150671413</v>
      </c>
      <c r="BGV24">
        <v>0.35402390814878459</v>
      </c>
      <c r="BGW24">
        <v>0.63880997910717974</v>
      </c>
      <c r="BGX24">
        <v>0.63524645574937344</v>
      </c>
      <c r="BGY24">
        <v>-0.71037284243565491</v>
      </c>
      <c r="BGZ24">
        <v>-0.73956824843897595</v>
      </c>
      <c r="BHA24">
        <v>-0.73353726157216337</v>
      </c>
      <c r="BHB24">
        <v>0.73037371839229592</v>
      </c>
      <c r="BHC24">
        <v>-0.55153308214727614</v>
      </c>
      <c r="BHD24">
        <v>0.41677009599934345</v>
      </c>
      <c r="BHE24">
        <v>0.16824134219222658</v>
      </c>
      <c r="BHF24">
        <v>0.32603528062012649</v>
      </c>
      <c r="BHG24">
        <v>-0.38842118537630288</v>
      </c>
      <c r="BHH24">
        <v>-0.75834082218723176</v>
      </c>
      <c r="BHI24">
        <v>0.47387140354345314</v>
      </c>
      <c r="BHJ24">
        <v>0.46808647220155253</v>
      </c>
      <c r="BHK24">
        <v>-0.64339489639755765</v>
      </c>
      <c r="BHL24">
        <v>-0.33669944642493571</v>
      </c>
      <c r="BHM24">
        <v>-0.34683141262160611</v>
      </c>
      <c r="BHN24">
        <v>-0.28912010935838817</v>
      </c>
      <c r="BHO24">
        <v>-0.35386333232600448</v>
      </c>
      <c r="BHP24">
        <v>-0.85696071911977056</v>
      </c>
      <c r="BHQ24">
        <v>0.23598778009071403</v>
      </c>
      <c r="BHR24">
        <v>-0.39167587210699822</v>
      </c>
      <c r="BHS24">
        <v>-0.45304220169398268</v>
      </c>
      <c r="BHT24">
        <v>-0.12271971550271049</v>
      </c>
      <c r="BHU24">
        <v>0.5630743551031876</v>
      </c>
      <c r="BHV24">
        <v>-0.48166649945214163</v>
      </c>
      <c r="BHW24">
        <v>0.56723627760594242</v>
      </c>
      <c r="BHX24">
        <v>0.54762590429399227</v>
      </c>
      <c r="BHY24">
        <v>-0.83347046158077565</v>
      </c>
      <c r="BHZ24">
        <v>-0.63102542618219215</v>
      </c>
      <c r="BIA24">
        <v>0.35755724225413754</v>
      </c>
      <c r="BIB24">
        <v>-0.72103788396041846</v>
      </c>
      <c r="BIC24">
        <v>-0.61269319559712587</v>
      </c>
      <c r="BID24">
        <v>-0.45840885901537842</v>
      </c>
      <c r="BIE24">
        <v>-0.52205825676087803</v>
      </c>
      <c r="BIF24">
        <v>-0.73499733902558373</v>
      </c>
      <c r="BIG24">
        <v>-0.46918581757197975</v>
      </c>
      <c r="BIH24">
        <v>-0.15555390823084028</v>
      </c>
      <c r="BII24">
        <v>0.46314621304145054</v>
      </c>
      <c r="BIJ24">
        <v>-0.33905179621778025</v>
      </c>
      <c r="BIK24">
        <v>-0.68503535103226665</v>
      </c>
      <c r="BIL24">
        <v>-0.24592386288888021</v>
      </c>
      <c r="BIM24">
        <v>0.31876847658396695</v>
      </c>
      <c r="BIN24">
        <v>0.32845249221764306</v>
      </c>
      <c r="BIO24">
        <v>-0.69051640448396234</v>
      </c>
      <c r="BIP24">
        <v>3.3329822554076453E-2</v>
      </c>
      <c r="BIQ24">
        <v>0.17598086905023361</v>
      </c>
      <c r="BIR24">
        <v>0.31712405454260284</v>
      </c>
      <c r="BIS24">
        <v>-0.22104309682432061</v>
      </c>
      <c r="BIT24">
        <v>-0.20224408618341874</v>
      </c>
      <c r="BIU24">
        <v>-0.2289716128972468</v>
      </c>
      <c r="BIV24">
        <v>0.44129470259465503</v>
      </c>
      <c r="BIW24">
        <v>0.43936997635779196</v>
      </c>
      <c r="BIX24">
        <v>0.17306910086736776</v>
      </c>
      <c r="BIY24">
        <v>-0.72756043052015407</v>
      </c>
      <c r="BIZ24">
        <v>-0.3940179714762031</v>
      </c>
      <c r="BJA24">
        <v>0.41382957773964885</v>
      </c>
      <c r="BJB24">
        <v>-0.70293600216476659</v>
      </c>
      <c r="BJC24">
        <v>-0.35158270735999092</v>
      </c>
      <c r="BJD24">
        <v>-0.39305429576142442</v>
      </c>
      <c r="BJE24">
        <v>0.48704382242784838</v>
      </c>
      <c r="BJF24">
        <v>-0.3526115005045557</v>
      </c>
      <c r="BJG24">
        <v>0.54232754393306681</v>
      </c>
      <c r="BJH24">
        <v>-0.73051169545597783</v>
      </c>
      <c r="BJI24">
        <v>-0.80758240195565123</v>
      </c>
      <c r="BJJ24">
        <v>0.52527016457958542</v>
      </c>
      <c r="BJK24">
        <v>-0.29369281728383884</v>
      </c>
      <c r="BJL24">
        <v>0.22242363520517083</v>
      </c>
      <c r="BJM24">
        <v>0.73978830252696237</v>
      </c>
      <c r="BJN24">
        <v>0.80846697426265635</v>
      </c>
      <c r="BJO24">
        <v>0.42101949324733989</v>
      </c>
      <c r="BJP24">
        <v>-0.10833557206608636</v>
      </c>
      <c r="BJQ24">
        <v>6.2851078048325432E-2</v>
      </c>
      <c r="BJR24">
        <v>0.54277091407260858</v>
      </c>
      <c r="BJS24">
        <v>0.14366846242545597</v>
      </c>
      <c r="BJT24">
        <v>-0.11176618537131136</v>
      </c>
      <c r="BJU24">
        <v>-0.13786869399605162</v>
      </c>
      <c r="BJV24">
        <v>0.20683532102439098</v>
      </c>
      <c r="BJW24">
        <v>0.59964460475901793</v>
      </c>
      <c r="BJX24">
        <v>0.37433365598958862</v>
      </c>
      <c r="BJY24">
        <v>0.11924740707842921</v>
      </c>
      <c r="BJZ24">
        <v>-0.7482145400189868</v>
      </c>
      <c r="BKA24">
        <v>-0.56602262315188079</v>
      </c>
      <c r="BKB24">
        <v>0.12386883771294395</v>
      </c>
      <c r="BKC24">
        <v>0.60590996487451665</v>
      </c>
      <c r="BKD24">
        <v>0.72502795586070989</v>
      </c>
      <c r="BKE24">
        <v>0.68298424460379925</v>
      </c>
      <c r="BKF24">
        <v>0.69915708508002272</v>
      </c>
      <c r="BKG24">
        <v>0.38440116811970754</v>
      </c>
      <c r="BKH24">
        <v>-0.26758852987756887</v>
      </c>
      <c r="BKI24">
        <v>0.24124114081467737</v>
      </c>
      <c r="BKJ24">
        <v>-0.12315090724187611</v>
      </c>
      <c r="BKK24">
        <v>-0.46854530844063974</v>
      </c>
      <c r="BKL24">
        <v>-0.26897557582336418</v>
      </c>
      <c r="BKM24">
        <v>-0.46456684615485633</v>
      </c>
      <c r="BKN24">
        <v>0.5214119207600596</v>
      </c>
      <c r="BKO24">
        <v>0.30827343145817687</v>
      </c>
      <c r="BKP24">
        <v>0.3020940872701488</v>
      </c>
      <c r="BKQ24">
        <v>0.28487595611879396</v>
      </c>
      <c r="BKR24">
        <v>0.66088466419083058</v>
      </c>
      <c r="BKS24">
        <v>-0.7078929995238572</v>
      </c>
      <c r="BKT24">
        <v>0.30228714923512473</v>
      </c>
      <c r="BKU24">
        <v>-3.0645187598279777E-2</v>
      </c>
      <c r="BKV24">
        <v>-0.35363837540357812</v>
      </c>
      <c r="BKW24">
        <v>3.0163683081746634E-2</v>
      </c>
      <c r="BKX24">
        <v>-0.40938031574297151</v>
      </c>
      <c r="BKY24">
        <v>-0.3750154420774881</v>
      </c>
      <c r="BKZ24">
        <v>-0.39548506833813679</v>
      </c>
      <c r="BLA24">
        <v>-0.3960494449639137</v>
      </c>
      <c r="BLB24">
        <v>4.7487704256249298E-2</v>
      </c>
      <c r="BLC24">
        <v>-0.68464416223194546</v>
      </c>
      <c r="BLD24">
        <v>-0.73362962999234216</v>
      </c>
      <c r="BLE24">
        <v>-0.30321491274152945</v>
      </c>
      <c r="BLF24">
        <v>-0.32575253849896307</v>
      </c>
      <c r="BLG24">
        <v>0.13140851838455611</v>
      </c>
      <c r="BLH24">
        <v>-0.860416425114642</v>
      </c>
      <c r="BLI24">
        <v>0.64074563584475741</v>
      </c>
      <c r="BLJ24">
        <v>-0.80805175959528375</v>
      </c>
      <c r="BLK24">
        <v>-0.12133567292775381</v>
      </c>
      <c r="BLL24">
        <v>-0.48428807208563973</v>
      </c>
      <c r="BLM24">
        <v>0.48623781436750929</v>
      </c>
      <c r="BLN24">
        <v>0.58902223965983858</v>
      </c>
      <c r="BLO24">
        <v>-0.2210907690501604</v>
      </c>
      <c r="BLP24">
        <v>7.9238633925105009E-2</v>
      </c>
      <c r="BLQ24">
        <v>0.60093724584880159</v>
      </c>
      <c r="BLR24">
        <v>-0.42624902571710405</v>
      </c>
      <c r="BLS24">
        <v>-0.39023693706677254</v>
      </c>
      <c r="BLT24">
        <v>-3.5145793629758164E-2</v>
      </c>
      <c r="BLU24">
        <v>4.48569246471009E-2</v>
      </c>
      <c r="BLV24">
        <v>-0.15177225561161492</v>
      </c>
      <c r="BLW24">
        <v>-0.2804880123090448</v>
      </c>
      <c r="BLX24">
        <v>-0.25760640165350063</v>
      </c>
      <c r="BLY24">
        <v>-0.42279125883299007</v>
      </c>
      <c r="BLZ24">
        <v>0.12502840053010106</v>
      </c>
      <c r="BMA24">
        <v>-0.55364369467448271</v>
      </c>
      <c r="BMB24">
        <v>-0.44127635431570444</v>
      </c>
      <c r="BMC24">
        <v>-0.301991445657952</v>
      </c>
      <c r="BMD24">
        <v>-0.31040531760312329</v>
      </c>
      <c r="BME24">
        <v>0.14372014569530803</v>
      </c>
      <c r="BMF24">
        <v>0.52249356812483072</v>
      </c>
      <c r="BMG24">
        <v>0.51463984051243983</v>
      </c>
      <c r="BMH24">
        <v>0.51700307855537575</v>
      </c>
      <c r="BMI24">
        <v>-0.38857460670777416</v>
      </c>
      <c r="BMJ24">
        <v>0.65304316936963058</v>
      </c>
      <c r="BMK24">
        <v>0.67999111402527679</v>
      </c>
      <c r="BML24">
        <v>-0.61716312317811206</v>
      </c>
      <c r="BMM24">
        <v>-0.63411757490061027</v>
      </c>
      <c r="BMN24">
        <v>-0.52897072139290402</v>
      </c>
      <c r="BMO24">
        <v>-0.49245260262549506</v>
      </c>
      <c r="BMP24">
        <v>0.24775006347601444</v>
      </c>
      <c r="BMQ24">
        <v>0.25671287687580374</v>
      </c>
      <c r="BMR24">
        <v>8.3004983908086735E-2</v>
      </c>
      <c r="BMS24">
        <v>-0.71372152951120782</v>
      </c>
      <c r="BMT24">
        <v>3.6448292713916752E-2</v>
      </c>
      <c r="BMU24">
        <v>4.5995938145463565E-2</v>
      </c>
      <c r="BMV24">
        <v>-0.55044709239258183</v>
      </c>
      <c r="BMW24">
        <v>-0.53974051297021952</v>
      </c>
      <c r="BMX24">
        <v>-0.70821613510502557</v>
      </c>
      <c r="BMY24">
        <v>4.3901355022293816E-2</v>
      </c>
      <c r="BMZ24">
        <v>0.31963250277934074</v>
      </c>
      <c r="BNA24">
        <v>0.29757125101660753</v>
      </c>
      <c r="BNB24">
        <v>-0.41110901480205481</v>
      </c>
      <c r="BNC24">
        <v>0.43471554027997689</v>
      </c>
      <c r="BND24">
        <v>0.45333187892903765</v>
      </c>
      <c r="BNE24">
        <v>-0.38483878828524731</v>
      </c>
      <c r="BNF24">
        <v>-0.34883040700085494</v>
      </c>
      <c r="BNG24">
        <v>-0.30745188703621396</v>
      </c>
      <c r="BNH24">
        <v>0.14464473988844803</v>
      </c>
      <c r="BNI24">
        <v>0.27264010319743842</v>
      </c>
      <c r="BNJ24">
        <v>0.37283486738513422</v>
      </c>
      <c r="BNK24">
        <v>0.41864951634074388</v>
      </c>
      <c r="BNL24">
        <v>-0.75951856304822885</v>
      </c>
      <c r="BNM24">
        <v>0.44124830232654483</v>
      </c>
      <c r="BNN24">
        <v>0.242423451733351</v>
      </c>
      <c r="BNO24">
        <v>0.23686302842457246</v>
      </c>
      <c r="BNP24">
        <v>4.7599050540496374E-2</v>
      </c>
      <c r="BNQ24">
        <v>0.22795129252723142</v>
      </c>
      <c r="BNR24">
        <v>0.76139982524527039</v>
      </c>
      <c r="BNS24">
        <v>0.10296591881222489</v>
      </c>
      <c r="BNT24">
        <v>0.75941406089500907</v>
      </c>
      <c r="BNU24">
        <v>-0.39638128265243711</v>
      </c>
      <c r="BNV24">
        <v>0.13232270329330359</v>
      </c>
      <c r="BNW24">
        <v>9.6582492902855893E-2</v>
      </c>
      <c r="BNX24">
        <v>0.26786390690301187</v>
      </c>
      <c r="BNY24">
        <v>0.13206256290265533</v>
      </c>
      <c r="BNZ24">
        <v>-0.152030118307074</v>
      </c>
      <c r="BOA24">
        <v>-0.2069190955794141</v>
      </c>
      <c r="BOB24">
        <v>-0.12420881988128056</v>
      </c>
      <c r="BOC24">
        <v>3.5546798326208363E-2</v>
      </c>
      <c r="BOD24">
        <v>-0.33755630956672483</v>
      </c>
      <c r="BOE24">
        <v>0.49027398492478352</v>
      </c>
      <c r="BOF24">
        <v>0.30050827778920214</v>
      </c>
      <c r="BOG24">
        <v>-0.47075031654350691</v>
      </c>
      <c r="BOH24">
        <v>-0.65356793136637137</v>
      </c>
      <c r="BOI24">
        <v>0.11761050790237362</v>
      </c>
      <c r="BOJ24">
        <v>-0.14310648693650865</v>
      </c>
      <c r="BOK24">
        <v>-0.67102112529189528</v>
      </c>
      <c r="BOL24">
        <v>-4.6946597856903222E-2</v>
      </c>
      <c r="BOM24">
        <v>-0.63539402824414715</v>
      </c>
      <c r="BON24">
        <v>-0.47634785889109044</v>
      </c>
      <c r="BOO24">
        <v>-0.64527237892164169</v>
      </c>
      <c r="BOP24">
        <v>-0.52203262185796728</v>
      </c>
      <c r="BOQ24">
        <v>-0.54875883116317481</v>
      </c>
      <c r="BOR24">
        <v>0.21497352373383835</v>
      </c>
      <c r="BOS24">
        <v>0.24168844907066811</v>
      </c>
      <c r="BOT24">
        <v>-0.41613192449384789</v>
      </c>
      <c r="BOU24">
        <v>-0.42833009439608671</v>
      </c>
      <c r="BOV24">
        <v>-0.82814832127183868</v>
      </c>
      <c r="BOW24">
        <v>-0.75486010594940456</v>
      </c>
      <c r="BOX24">
        <v>-0.62084347332815493</v>
      </c>
      <c r="BOY24">
        <v>7.824052756456655E-2</v>
      </c>
      <c r="BOZ24">
        <v>0.77613624105841228</v>
      </c>
      <c r="BPA24">
        <v>0.66330655377878844</v>
      </c>
      <c r="BPB24">
        <v>0.68217648442993906</v>
      </c>
      <c r="BPC24">
        <v>0.68555850557145859</v>
      </c>
      <c r="BPD24">
        <v>-0.16432393624416539</v>
      </c>
      <c r="BPE24">
        <v>0.87460929162950285</v>
      </c>
      <c r="BPF24">
        <v>-0.55213430896973803</v>
      </c>
      <c r="BPG24">
        <v>-0.2792380107272599</v>
      </c>
      <c r="BPH24">
        <v>-0.64661180892019221</v>
      </c>
      <c r="BPI24">
        <v>-0.78627849731329358</v>
      </c>
      <c r="BPJ24">
        <v>-3.4454760722993381E-2</v>
      </c>
      <c r="BPK24">
        <v>-9.9453850779760322E-2</v>
      </c>
      <c r="BPL24">
        <v>-0.63090183439361902</v>
      </c>
      <c r="BPM24">
        <v>0.13807299372838075</v>
      </c>
      <c r="BPN24">
        <v>-9.7650831389734946E-2</v>
      </c>
      <c r="BPO24">
        <v>0.11113246620119915</v>
      </c>
      <c r="BPP24">
        <v>0.76166204393170134</v>
      </c>
      <c r="BPQ24">
        <v>-0.22805981939554743</v>
      </c>
      <c r="BPR24">
        <v>0.24707127280546909</v>
      </c>
      <c r="BPS24">
        <v>0.42109581273596353</v>
      </c>
      <c r="BPT24">
        <v>-0.4111013887877093</v>
      </c>
      <c r="BPU24">
        <v>-0.25431773123221774</v>
      </c>
      <c r="BPV24">
        <v>-0.56508739011410436</v>
      </c>
      <c r="BPW24">
        <v>0.1737797066704396</v>
      </c>
      <c r="BPX24">
        <v>-0.41257629184324862</v>
      </c>
      <c r="BPY24">
        <v>0.3389805653662078</v>
      </c>
      <c r="BPZ24">
        <v>-0.16801461135760734</v>
      </c>
      <c r="BQA24">
        <v>-0.64952324376760551</v>
      </c>
      <c r="BQB24">
        <v>0.28626683330638086</v>
      </c>
      <c r="BQC24">
        <v>-0.53981522103761936</v>
      </c>
      <c r="BQD24">
        <v>-0.59134141621513225</v>
      </c>
      <c r="BQE24">
        <v>-0.65120435040197111</v>
      </c>
      <c r="BQF24">
        <v>-3.9649278304044654E-2</v>
      </c>
      <c r="BQG24">
        <v>6.561658437187699E-3</v>
      </c>
      <c r="BQH24">
        <v>-0.72927176327734577</v>
      </c>
      <c r="BQI24">
        <v>-0.46453109183624758</v>
      </c>
      <c r="BQJ24">
        <v>-0.37665037475779106</v>
      </c>
      <c r="BQK24">
        <v>0.45375499498582134</v>
      </c>
      <c r="BQL24">
        <v>0.39003815814994186</v>
      </c>
      <c r="BQM24">
        <v>-0.6458991174292924</v>
      </c>
      <c r="BQN24">
        <v>0.24239855615571923</v>
      </c>
      <c r="BQO24">
        <v>0.32941037624156394</v>
      </c>
      <c r="BQP24">
        <v>-0.22897918573388532</v>
      </c>
      <c r="BQQ24">
        <v>-0.3038103647970104</v>
      </c>
      <c r="BQR24">
        <v>0.43257825098230457</v>
      </c>
      <c r="BQS24">
        <v>-0.76939795794685262</v>
      </c>
      <c r="BQT24">
        <v>0.44207989091424216</v>
      </c>
      <c r="BQU24">
        <v>0.46682621747628794</v>
      </c>
      <c r="BQV24">
        <v>0.12741498309113733</v>
      </c>
      <c r="BQW24">
        <v>8.4614583723795378E-2</v>
      </c>
      <c r="BQX24">
        <v>0.30013644637803799</v>
      </c>
      <c r="BQY24">
        <v>-0.21156784446350824</v>
      </c>
      <c r="BQZ24">
        <v>0.29620125561452598</v>
      </c>
      <c r="BRA24">
        <v>0.31239287772413982</v>
      </c>
      <c r="BRB24">
        <v>7.4631610548876015E-2</v>
      </c>
      <c r="BRC24">
        <v>8.6294687242063683E-2</v>
      </c>
      <c r="BRD24">
        <v>-0.63235193975041548</v>
      </c>
      <c r="BRE24">
        <v>-0.61343347642034241</v>
      </c>
      <c r="BRF24">
        <v>0.478846233820647</v>
      </c>
      <c r="BRG24">
        <v>-0.26443634413937139</v>
      </c>
      <c r="BRH24">
        <v>-0.75019052252314944</v>
      </c>
      <c r="BRI24">
        <v>-0.13826608103556476</v>
      </c>
      <c r="BRJ24">
        <v>-0.8069813211392457</v>
      </c>
      <c r="BRK24">
        <v>0.23991136816761552</v>
      </c>
      <c r="BRL24">
        <v>0.2784301063677625</v>
      </c>
      <c r="BRM24">
        <v>-0.70351447904983455</v>
      </c>
      <c r="BRN24">
        <v>-0.7566845007400248</v>
      </c>
      <c r="BRO24">
        <v>-0.80000217823267872</v>
      </c>
      <c r="BRP24">
        <v>-0.70516097603222894</v>
      </c>
      <c r="BRQ24">
        <v>-0.34204183597026172</v>
      </c>
      <c r="BRR24">
        <v>3.1148397768037118E-2</v>
      </c>
      <c r="BRS24">
        <v>0.62561820399662849</v>
      </c>
      <c r="BRT24">
        <v>0.34718269250182776</v>
      </c>
      <c r="BRU24">
        <v>0.39127778483531572</v>
      </c>
      <c r="BRV24">
        <v>0.42203321550839235</v>
      </c>
      <c r="BRW24">
        <v>0.65243221039734245</v>
      </c>
      <c r="BRX24">
        <v>0.29256013190102059</v>
      </c>
      <c r="BRY24">
        <v>0.15130755237361679</v>
      </c>
      <c r="BRZ24">
        <v>0.71182293383924067</v>
      </c>
      <c r="BSA24">
        <v>-0.84132449934628628</v>
      </c>
      <c r="BSB24">
        <v>-0.21539984857844108</v>
      </c>
      <c r="BSC24">
        <v>0.41977987660437799</v>
      </c>
      <c r="BSD24">
        <v>-0.57977087682177098</v>
      </c>
      <c r="BSE24">
        <v>-0.14419045927028498</v>
      </c>
      <c r="BSF24">
        <v>-0.22639107752541607</v>
      </c>
      <c r="BSG24">
        <v>-0.47779176985580585</v>
      </c>
      <c r="BSH24">
        <v>-0.80366845265152986</v>
      </c>
      <c r="BSI24">
        <v>0.41991176747362036</v>
      </c>
      <c r="BSJ24">
        <v>-0.74844697033327179</v>
      </c>
      <c r="BSK24">
        <v>0.13519437667974302</v>
      </c>
      <c r="BSL24">
        <v>-0.65034335536155319</v>
      </c>
      <c r="BSM24">
        <v>0.29320656791887217</v>
      </c>
      <c r="BSN24">
        <v>-0.16784485928887691</v>
      </c>
      <c r="BSO24">
        <v>-0.28057529308676177</v>
      </c>
      <c r="BSP24">
        <v>0.45356984428616065</v>
      </c>
      <c r="BSQ24">
        <v>3.7380958657538717E-2</v>
      </c>
      <c r="BSR24">
        <v>-0.27425820200910694</v>
      </c>
      <c r="BSS24">
        <v>-0.21699858188957866</v>
      </c>
      <c r="BST24">
        <v>0.69553466344789827</v>
      </c>
      <c r="BSU24">
        <v>0.22848112752753374</v>
      </c>
      <c r="BSV24">
        <v>0.77847813076048633</v>
      </c>
      <c r="BSW24">
        <v>-0.53996752698108053</v>
      </c>
      <c r="BSX24">
        <v>0.6129422796186702</v>
      </c>
      <c r="BSY24">
        <v>-0.53005455677524371</v>
      </c>
      <c r="BSZ24">
        <v>-0.83956366105138591</v>
      </c>
      <c r="BTA24">
        <v>-0.8984622075790436</v>
      </c>
      <c r="BTB24">
        <v>0.14213493998825069</v>
      </c>
      <c r="BTC24">
        <v>0.23140822936855737</v>
      </c>
      <c r="BTD24">
        <v>0.27968705583023279</v>
      </c>
      <c r="BTE24">
        <v>0.21848916899056384</v>
      </c>
      <c r="BTF24">
        <v>0.45740311788055582</v>
      </c>
      <c r="BTG24">
        <v>-4.788816124552038E-2</v>
      </c>
      <c r="BTH24">
        <v>-0.35108230601231111</v>
      </c>
      <c r="BTI24">
        <v>0.70503526865044897</v>
      </c>
      <c r="BTJ24">
        <v>-0.89377017460886388</v>
      </c>
      <c r="BTK24">
        <v>-0.84288766885523803</v>
      </c>
      <c r="BTL24">
        <v>-0.26621902929857771</v>
      </c>
      <c r="BTM24">
        <v>7.3894003939429548E-2</v>
      </c>
      <c r="BTN24">
        <v>-0.58286460525695383</v>
      </c>
      <c r="BTO24">
        <v>-0.20614046433740113</v>
      </c>
      <c r="BTP24">
        <v>-0.44351138613340946</v>
      </c>
      <c r="BTQ24">
        <v>0.40343842153221871</v>
      </c>
      <c r="BTR24">
        <v>0.57555235462365606</v>
      </c>
      <c r="BTS24">
        <v>-0.37763599887468852</v>
      </c>
      <c r="BTT24">
        <v>-0.34596729312163343</v>
      </c>
      <c r="BTU24">
        <v>-0.5681886820679567</v>
      </c>
      <c r="BTV24">
        <v>0.37264208158519219</v>
      </c>
      <c r="BTW24">
        <v>0.37097676803953894</v>
      </c>
      <c r="BTX24">
        <v>-0.47159803532196726</v>
      </c>
      <c r="BTY24">
        <v>-0.71949157772374239</v>
      </c>
      <c r="BTZ24">
        <v>-0.50662010088451315</v>
      </c>
      <c r="BUA24">
        <v>0.32161929951191137</v>
      </c>
      <c r="BUB24">
        <v>-0.77600299730718481</v>
      </c>
      <c r="BUC24">
        <v>-0.81535468830839752</v>
      </c>
      <c r="BUD24">
        <v>-0.22835545221513068</v>
      </c>
      <c r="BUE24">
        <v>0.48342261657984087</v>
      </c>
      <c r="BUF24">
        <v>-4.2145341500331952E-2</v>
      </c>
      <c r="BUG24">
        <v>0.10645744313885838</v>
      </c>
      <c r="BUH24">
        <v>0.13042459089572289</v>
      </c>
      <c r="BUI24">
        <v>5.4940560216119996E-2</v>
      </c>
      <c r="BUJ24">
        <v>-0.76383840384163415</v>
      </c>
      <c r="BUK24">
        <v>-0.48929225669813531</v>
      </c>
      <c r="BUL24">
        <v>-0.18259493020684592</v>
      </c>
      <c r="BUM24">
        <v>-0.65450175603751293</v>
      </c>
      <c r="BUN24">
        <v>-0.63246782850784511</v>
      </c>
      <c r="BUO24">
        <v>-4.6787596058089152E-2</v>
      </c>
      <c r="BUP24">
        <v>0.4212885370968138</v>
      </c>
      <c r="BUQ24">
        <v>-0.65300360301638538</v>
      </c>
      <c r="BUR24">
        <v>-0.35322033592790242</v>
      </c>
      <c r="BUS24">
        <v>-0.45243563276802712</v>
      </c>
      <c r="BUT24">
        <v>8.8110309047515739E-2</v>
      </c>
      <c r="BUU24">
        <v>-0.76784956630367873</v>
      </c>
      <c r="BUV24">
        <v>0.63523355534758108</v>
      </c>
      <c r="BUW24">
        <v>0.62757890009438033</v>
      </c>
      <c r="BUX24">
        <v>-0.27552779304450098</v>
      </c>
      <c r="BUY24">
        <v>-0.56620770018711475</v>
      </c>
      <c r="BUZ24">
        <v>0.53192382895844725</v>
      </c>
      <c r="BVA24">
        <v>0.46873031162437878</v>
      </c>
      <c r="BVB24">
        <v>0.48766979879890354</v>
      </c>
      <c r="BVC24">
        <v>0.10394501411364668</v>
      </c>
      <c r="BVD24">
        <v>-0.28722648932181927</v>
      </c>
      <c r="BVE24">
        <v>-0.78977436505622922</v>
      </c>
      <c r="BVF24">
        <v>-0.78297746825835768</v>
      </c>
      <c r="BVG24">
        <v>-0.156507999999352</v>
      </c>
      <c r="BVH24">
        <v>-0.16139149071544412</v>
      </c>
      <c r="BVI24">
        <v>-0.42362704400165896</v>
      </c>
      <c r="BVJ24">
        <v>-0.20956352266560141</v>
      </c>
      <c r="BVK24">
        <v>0.10295028227169918</v>
      </c>
      <c r="BVL24">
        <v>0.27294278056524596</v>
      </c>
      <c r="BVM24">
        <v>-7.8639219563189353E-2</v>
      </c>
      <c r="BVN24">
        <v>-0.64595786942988365</v>
      </c>
      <c r="BVO24">
        <v>-8.2825814091024894E-2</v>
      </c>
      <c r="BVP24">
        <v>-9.9708377756655732E-3</v>
      </c>
      <c r="BVQ24">
        <v>0.62474055098880776</v>
      </c>
      <c r="BVR24">
        <v>-0.69934673128463243</v>
      </c>
      <c r="BVS24">
        <v>0.38605578625744602</v>
      </c>
      <c r="BVT24">
        <v>0.35976972853901668</v>
      </c>
      <c r="BVU24">
        <v>-0.22528111632029471</v>
      </c>
      <c r="BVV24">
        <v>0.34558991799855471</v>
      </c>
      <c r="BVW24">
        <v>-0.25394152913888202</v>
      </c>
      <c r="BVX24">
        <v>-0.72068237499994103</v>
      </c>
      <c r="BVY24">
        <v>-0.5010156352342392</v>
      </c>
      <c r="BVZ24">
        <v>-0.18601585511077212</v>
      </c>
      <c r="BWA24">
        <v>-0.80063865356612751</v>
      </c>
      <c r="BWB24">
        <v>-0.42536205845513386</v>
      </c>
      <c r="BWC24">
        <v>0.21950117807811065</v>
      </c>
      <c r="BWD24">
        <v>-1.0798532758307059E-2</v>
      </c>
      <c r="BWE24">
        <v>-0.37587149482662291</v>
      </c>
      <c r="BWF24">
        <v>0.69409487207177245</v>
      </c>
      <c r="BWG24">
        <v>0.42937362954276742</v>
      </c>
      <c r="BWH24">
        <v>-0.59020297467471938</v>
      </c>
      <c r="BWI24">
        <v>-0.15637785790248687</v>
      </c>
      <c r="BWJ24">
        <v>-0.49911937154311631</v>
      </c>
      <c r="BWK24">
        <v>0.58448717625471691</v>
      </c>
      <c r="BWL24">
        <v>0.68838635089264344</v>
      </c>
      <c r="BWM24">
        <v>0.23210923962774435</v>
      </c>
      <c r="BWN24">
        <v>-0.4218419682267498</v>
      </c>
      <c r="BWO24">
        <v>0.39956163616475476</v>
      </c>
      <c r="BWP24">
        <v>-0.30850911663122504</v>
      </c>
      <c r="BWQ24">
        <v>0.43694132180640616</v>
      </c>
      <c r="BWR24">
        <v>-0.26492056027024408</v>
      </c>
      <c r="BWS24">
        <v>0.60480555502827371</v>
      </c>
      <c r="BWT24">
        <v>-0.77067619853546043</v>
      </c>
      <c r="BWU24">
        <v>-0.84676298112048221</v>
      </c>
      <c r="BWV24">
        <v>0.68767760037585612</v>
      </c>
      <c r="BWW24">
        <v>-0.33392219999254485</v>
      </c>
      <c r="BWX24">
        <v>0.57198316450598463</v>
      </c>
      <c r="BWY24">
        <v>0.76790344902808472</v>
      </c>
      <c r="BWZ24">
        <v>-0.33456219208570531</v>
      </c>
      <c r="BXA24">
        <v>-0.6522806939639072</v>
      </c>
      <c r="BXB24">
        <v>9.2023853271414699E-2</v>
      </c>
      <c r="BXC24">
        <v>-0.10139567099457147</v>
      </c>
      <c r="BXD24">
        <v>-0.36249514785275544</v>
      </c>
      <c r="BXE24">
        <v>-0.25426049474102169</v>
      </c>
      <c r="BXF24">
        <v>0.50651980431682209</v>
      </c>
      <c r="BXG24">
        <v>-0.21536814868221113</v>
      </c>
      <c r="BXH24">
        <v>0.30452931085725116</v>
      </c>
      <c r="BXI24">
        <v>0.61104656907798394</v>
      </c>
      <c r="BXJ24">
        <v>-0.79677102473837258</v>
      </c>
      <c r="BXK24">
        <v>0.56707790901648891</v>
      </c>
      <c r="BXL24">
        <v>-0.49004152536183887</v>
      </c>
      <c r="BXM24">
        <v>0.73968648424794259</v>
      </c>
      <c r="BXN24">
        <v>-0.1483338732540824</v>
      </c>
      <c r="BXO24">
        <v>-4.0213745557015942E-2</v>
      </c>
      <c r="BXP24">
        <v>5.7951860773178002E-2</v>
      </c>
      <c r="BXQ24">
        <v>0.43822780465623745</v>
      </c>
      <c r="BXR24">
        <v>-0.42457436090368655</v>
      </c>
      <c r="BXS24">
        <v>-9.5476922914195239E-2</v>
      </c>
      <c r="BXT24">
        <v>0.56971137375649805</v>
      </c>
      <c r="BXU24">
        <v>-0.24868202077580939</v>
      </c>
      <c r="BXV24">
        <v>0.24694010627491053</v>
      </c>
      <c r="BXW24">
        <v>-0.86218626909991269</v>
      </c>
      <c r="BXX24">
        <v>-0.11602335940622251</v>
      </c>
      <c r="BXY24">
        <v>0.26218995030692993</v>
      </c>
      <c r="BXZ24">
        <v>6.4875156884958318E-2</v>
      </c>
      <c r="BYA24">
        <v>-1.14360272501951E-2</v>
      </c>
      <c r="BYB24">
        <v>-0.4109821203830899</v>
      </c>
      <c r="BYC24">
        <v>-0.10516914905598046</v>
      </c>
      <c r="BYD24">
        <v>0.18172787943074675</v>
      </c>
      <c r="BYE24">
        <v>0.17671558827262529</v>
      </c>
      <c r="BYF24">
        <v>-2.5839962320189085E-2</v>
      </c>
      <c r="BYG24">
        <v>-0.64787934071922693</v>
      </c>
      <c r="BYH24">
        <v>-0.78858582470730598</v>
      </c>
      <c r="BYI24">
        <v>0.57970441185196586</v>
      </c>
      <c r="BYJ24">
        <v>-2.7368507920694989E-2</v>
      </c>
      <c r="BYK24">
        <v>0.63556850945776033</v>
      </c>
      <c r="BYL24">
        <v>0.1621161359334776</v>
      </c>
      <c r="BYM24">
        <v>-0.15028434226857756</v>
      </c>
      <c r="BYN24">
        <v>-0.1374523685552268</v>
      </c>
      <c r="BYO24">
        <v>0.46233448528088228</v>
      </c>
      <c r="BYP24">
        <v>-0.49305872566277803</v>
      </c>
      <c r="BYQ24">
        <v>0.57466460319572632</v>
      </c>
      <c r="BYR24">
        <v>0.57410133001885888</v>
      </c>
      <c r="BYS24">
        <v>0.81886183193226669</v>
      </c>
      <c r="BYT24">
        <v>0.50683745552821435</v>
      </c>
      <c r="BYU24">
        <v>-0.1170812048718361</v>
      </c>
      <c r="BYV24">
        <v>-0.15995629068460382</v>
      </c>
      <c r="BYW24">
        <v>0.12167358752198941</v>
      </c>
      <c r="BYX24">
        <v>0.69692393174576772</v>
      </c>
      <c r="BYY24">
        <v>0.51052694657056708</v>
      </c>
      <c r="BYZ24">
        <v>0.2955554522717655</v>
      </c>
      <c r="BZA24">
        <v>-0.6876818171688508</v>
      </c>
      <c r="BZB24">
        <v>3.8374487754082955E-2</v>
      </c>
      <c r="BZC24">
        <v>-0.15826204070994507</v>
      </c>
      <c r="BZD24">
        <v>0.40566372940417811</v>
      </c>
      <c r="BZE24">
        <v>0.31410621237561959</v>
      </c>
      <c r="BZF24">
        <v>-0.30269319322703603</v>
      </c>
      <c r="BZG24">
        <v>0.59969611286046642</v>
      </c>
      <c r="BZH24">
        <v>0.2558779132387175</v>
      </c>
      <c r="BZI24">
        <v>0.17941602112183838</v>
      </c>
      <c r="BZJ24">
        <v>0.29095400675779581</v>
      </c>
      <c r="BZK24">
        <v>0.60209260614735982</v>
      </c>
      <c r="BZL24">
        <v>0.33575974945771353</v>
      </c>
      <c r="BZM24">
        <v>0.51528838038367797</v>
      </c>
      <c r="BZN24">
        <v>-0.1751066573403503</v>
      </c>
      <c r="BZO24">
        <v>0.47784633963788342</v>
      </c>
      <c r="BZP24">
        <v>0.53009408355789911</v>
      </c>
      <c r="BZQ24">
        <v>-0.21436515152237751</v>
      </c>
      <c r="BZR24">
        <v>0.18714205364770772</v>
      </c>
      <c r="BZS24">
        <v>-0.30494248964296178</v>
      </c>
      <c r="BZT24">
        <v>-0.22762901557890747</v>
      </c>
      <c r="BZU24">
        <v>0.24965367725319251</v>
      </c>
      <c r="BZV24">
        <v>0.61953868388041922</v>
      </c>
      <c r="BZW24">
        <v>-0.10690239379697535</v>
      </c>
      <c r="BZX24">
        <v>-0.48923121851468232</v>
      </c>
      <c r="BZY24">
        <v>-0.33059153661191976</v>
      </c>
      <c r="BZZ24">
        <v>-0.32926735244885613</v>
      </c>
      <c r="CAA24">
        <v>-0.28680296369225877</v>
      </c>
      <c r="CAB24">
        <v>-0.29758413034003295</v>
      </c>
      <c r="CAC24">
        <v>-0.36025596404562837</v>
      </c>
      <c r="CAD24">
        <v>0.38947761284607435</v>
      </c>
      <c r="CAE24">
        <v>0.16501954413006795</v>
      </c>
      <c r="CAF24">
        <v>0.23167192909517592</v>
      </c>
      <c r="CAG24">
        <v>9.1360174344093825E-2</v>
      </c>
      <c r="CAH24">
        <v>-0.42278597918981453</v>
      </c>
      <c r="CAI24">
        <v>0.10457365332888172</v>
      </c>
      <c r="CAJ24">
        <v>0.76469424174375966</v>
      </c>
      <c r="CAK24">
        <v>-0.67616959559516798</v>
      </c>
      <c r="CAL24">
        <v>0.18090811333717016</v>
      </c>
      <c r="CAM24">
        <v>0.77914010873309603</v>
      </c>
      <c r="CAN24">
        <v>0.77696329481817006</v>
      </c>
      <c r="CAO24">
        <v>9.9811180312753559E-2</v>
      </c>
      <c r="CAP24">
        <v>-0.77084734911180242</v>
      </c>
      <c r="CAQ24">
        <v>8.4347282002158588E-2</v>
      </c>
      <c r="CAR24">
        <v>0.19962823383386227</v>
      </c>
      <c r="CAS24">
        <v>0.56450119389064413</v>
      </c>
      <c r="CAT24">
        <v>-0.79728625461610259</v>
      </c>
      <c r="CAU24">
        <v>0.34156930359828369</v>
      </c>
      <c r="CAV24">
        <v>0.32656042673551433</v>
      </c>
      <c r="CAW24">
        <v>-0.4338232781181604</v>
      </c>
      <c r="CAX24">
        <v>9.6990571331848713E-2</v>
      </c>
      <c r="CAY24">
        <v>0.12459743802881496</v>
      </c>
      <c r="CAZ24">
        <v>-0.62060620364061381</v>
      </c>
      <c r="CBA24">
        <v>0.35134508712841706</v>
      </c>
      <c r="CBB24">
        <v>-0.57396421137331399</v>
      </c>
      <c r="CBC24">
        <v>0.62039758591885841</v>
      </c>
      <c r="CBD24">
        <v>8.7829990337446678E-2</v>
      </c>
      <c r="CBE24">
        <v>0.55524812769088372</v>
      </c>
      <c r="CBF24">
        <v>-0.38781795998487406</v>
      </c>
      <c r="CBG24">
        <v>-0.75293501443729727</v>
      </c>
      <c r="CBH24">
        <v>0.12458938880423227</v>
      </c>
      <c r="CBI24">
        <v>-0.1529191466933443</v>
      </c>
      <c r="CBJ24">
        <v>0.37737824101785744</v>
      </c>
      <c r="CBK24">
        <v>0.29824111981019158</v>
      </c>
      <c r="CBL24">
        <v>-0.12413814331522542</v>
      </c>
      <c r="CBM24">
        <v>0.2573169759100809</v>
      </c>
      <c r="CBN24">
        <v>-0.70395172895567371</v>
      </c>
      <c r="CBO24">
        <v>0.35702293372986943</v>
      </c>
      <c r="CBP24">
        <v>-0.50306498996087756</v>
      </c>
      <c r="CBQ24">
        <v>-0.30627701399291002</v>
      </c>
      <c r="CBR24">
        <v>-0.60564448165179663</v>
      </c>
      <c r="CBS24">
        <v>0.33357589006003902</v>
      </c>
      <c r="CBT24">
        <v>-0.73314799659596386</v>
      </c>
      <c r="CBU24">
        <v>-0.55685931767051089</v>
      </c>
      <c r="CBV24">
        <v>-0.81890821191079344</v>
      </c>
      <c r="CBW24">
        <v>-0.76989832220309184</v>
      </c>
      <c r="CBX24">
        <v>0.73200944782756683</v>
      </c>
      <c r="CBY24">
        <v>-0.72074839791691958</v>
      </c>
      <c r="CBZ24">
        <v>0.42374887530623323</v>
      </c>
      <c r="CCA24">
        <v>0.431968084137479</v>
      </c>
      <c r="CCB24">
        <v>0.40683961588878209</v>
      </c>
      <c r="CCC24">
        <v>-0.66602573070749227</v>
      </c>
      <c r="CCD24">
        <v>0.72634230963784308</v>
      </c>
      <c r="CCE24">
        <v>0.72627350726447237</v>
      </c>
      <c r="CCF24">
        <v>0.69851770428840154</v>
      </c>
      <c r="CCG24">
        <v>0.36748073959881017</v>
      </c>
      <c r="CCH24">
        <v>-0.40644954656828619</v>
      </c>
      <c r="CCI24">
        <v>-0.42304755650920928</v>
      </c>
      <c r="CCJ24">
        <v>2.5841062174025306E-2</v>
      </c>
      <c r="CCK24">
        <v>-0.42203366357526406</v>
      </c>
      <c r="CCL24">
        <v>-0.42171925646564951</v>
      </c>
      <c r="CCM24">
        <v>0.30465096602753783</v>
      </c>
      <c r="CCN24">
        <v>0.20474869684348646</v>
      </c>
      <c r="CCO24">
        <v>0.56722391730716226</v>
      </c>
      <c r="CCP24">
        <v>-0.52818752363986576</v>
      </c>
      <c r="CCQ24">
        <v>0.45941962868400993</v>
      </c>
      <c r="CCR24">
        <v>0.52979369067102244</v>
      </c>
      <c r="CCS24">
        <v>-1.5594054300413111E-2</v>
      </c>
      <c r="CCT24">
        <v>-0.73137381177892968</v>
      </c>
      <c r="CCU24">
        <v>-0.73794307459508979</v>
      </c>
      <c r="CCV24">
        <v>0.47300930930020135</v>
      </c>
      <c r="CCW24">
        <v>0.39358730976956185</v>
      </c>
      <c r="CCX24">
        <v>0.49556924043680128</v>
      </c>
      <c r="CCY24">
        <v>-5.3097957267594927E-2</v>
      </c>
      <c r="CCZ24">
        <v>0.49620090189512334</v>
      </c>
      <c r="CDA24">
        <v>0.49145575706339711</v>
      </c>
      <c r="CDB24">
        <v>0.17984040762796238</v>
      </c>
      <c r="CDC24">
        <v>-0.67753696961232512</v>
      </c>
      <c r="CDD24">
        <v>-0.76155704626256449</v>
      </c>
      <c r="CDE24">
        <v>-0.50998983341979842</v>
      </c>
      <c r="CDF24">
        <v>-0.73042452097573829</v>
      </c>
      <c r="CDG24">
        <v>0.61069404396026583</v>
      </c>
      <c r="CDH24">
        <v>-0.72844133135496014</v>
      </c>
      <c r="CDI24">
        <v>1.5364258822805376E-2</v>
      </c>
      <c r="CDJ24">
        <v>0.47090059031533849</v>
      </c>
      <c r="CDK24">
        <v>0.37211484553573937</v>
      </c>
      <c r="CDL24">
        <v>-0.28602836643890867</v>
      </c>
      <c r="CDM24">
        <v>0.52960541040826059</v>
      </c>
      <c r="CDN24">
        <v>0.48450068432229842</v>
      </c>
      <c r="CDO24">
        <v>0.47911627994842559</v>
      </c>
      <c r="CDP24">
        <v>1.868257142667714E-2</v>
      </c>
      <c r="CDQ24">
        <v>-0.59722057681886909</v>
      </c>
      <c r="CDR24">
        <v>-0.61078936669118866</v>
      </c>
      <c r="CDS24">
        <v>0.20976658580887736</v>
      </c>
      <c r="CDT24">
        <v>-0.61191658931992121</v>
      </c>
      <c r="CDU24">
        <v>0.12882382871447345</v>
      </c>
      <c r="CDV24">
        <v>0.59099428650145969</v>
      </c>
      <c r="CDW24">
        <v>-0.22040033919423102</v>
      </c>
      <c r="CDX24">
        <v>0.27681701427747207</v>
      </c>
      <c r="CDY24">
        <v>5.6690728151857835E-2</v>
      </c>
      <c r="CDZ24">
        <v>-0.76366068555867328</v>
      </c>
      <c r="CEA24">
        <v>-0.22231576809686135</v>
      </c>
      <c r="CEB24">
        <v>0.44042997236224712</v>
      </c>
      <c r="CEC24">
        <v>-0.40087100860609531</v>
      </c>
      <c r="CED24">
        <v>0.12149125961331143</v>
      </c>
      <c r="CEE24">
        <v>-0.75386803385909673</v>
      </c>
      <c r="CEF24">
        <v>-4.3158963342482856E-2</v>
      </c>
      <c r="CEG24">
        <v>-5.3412759897983123E-2</v>
      </c>
      <c r="CEH24">
        <v>-0.34853134830563187</v>
      </c>
      <c r="CEI24">
        <v>-0.37266200821738743</v>
      </c>
      <c r="CEJ24">
        <v>-5.2579561765045343E-2</v>
      </c>
      <c r="CEK24">
        <v>-0.34881545217813242</v>
      </c>
      <c r="CEL24">
        <v>-0.12154220429976828</v>
      </c>
      <c r="CEM24">
        <v>-0.36658231560407567</v>
      </c>
      <c r="CEN24">
        <v>-0.17345484368660996</v>
      </c>
      <c r="CEO24">
        <v>-0.76863732016250319</v>
      </c>
      <c r="CEP24">
        <v>0.26426468736138403</v>
      </c>
      <c r="CEQ24">
        <v>-0.75228677874690619</v>
      </c>
      <c r="CER24">
        <v>-0.76628093333075853</v>
      </c>
      <c r="CES24">
        <v>-0.18465998212847537</v>
      </c>
      <c r="CET24">
        <v>-0.4466322428351826</v>
      </c>
      <c r="CEU24">
        <v>-0.48807650611397463</v>
      </c>
      <c r="CEV24">
        <v>-0.29164950711922877</v>
      </c>
      <c r="CEW24">
        <v>-0.59344066736328926</v>
      </c>
      <c r="CEX24">
        <v>-0.68683087372227336</v>
      </c>
      <c r="CEY24">
        <v>0.30599499967911958</v>
      </c>
      <c r="CEZ24">
        <v>-0.87742188825173351</v>
      </c>
      <c r="CFA24">
        <v>-0.17570423149262479</v>
      </c>
      <c r="CFB24">
        <v>-0.81113757367373762</v>
      </c>
      <c r="CFC24">
        <v>6.3002773840253032E-2</v>
      </c>
      <c r="CFD24">
        <v>0.29654597365119129</v>
      </c>
      <c r="CFE24">
        <v>-0.70570928603763616</v>
      </c>
      <c r="CFF24">
        <v>0.46491142228385052</v>
      </c>
      <c r="CFG24">
        <v>-5.2791775105138834E-2</v>
      </c>
      <c r="CFH24">
        <v>0.27103441505996478</v>
      </c>
      <c r="CFI24">
        <v>-0.54901978896227421</v>
      </c>
      <c r="CFJ24">
        <v>-0.75897744874471862</v>
      </c>
      <c r="CFK24">
        <v>-0.77459555110929923</v>
      </c>
      <c r="CFL24">
        <v>-0.19725155066495023</v>
      </c>
      <c r="CFM24">
        <v>-0.33569658031825877</v>
      </c>
      <c r="CFN24">
        <v>0.58253580279083461</v>
      </c>
      <c r="CFO24">
        <v>0.47274329276370575</v>
      </c>
      <c r="CFP24">
        <v>0.60129527145927886</v>
      </c>
      <c r="CFQ24">
        <v>-0.21176669087184249</v>
      </c>
      <c r="CFR24">
        <v>-0.76970407558262421</v>
      </c>
      <c r="CFS24">
        <v>0.30782074439974616</v>
      </c>
      <c r="CFT24">
        <v>-0.64170897149531436</v>
      </c>
      <c r="CFU24">
        <v>0.31437340386746676</v>
      </c>
      <c r="CFV24">
        <v>-0.74927902330660001</v>
      </c>
      <c r="CFW24">
        <v>0.34626303500054079</v>
      </c>
      <c r="CFX24">
        <v>-0.86466000631408246</v>
      </c>
      <c r="CFY24">
        <v>-2.3538969791082342E-2</v>
      </c>
      <c r="CFZ24">
        <v>-0.74878425263663206</v>
      </c>
      <c r="CGA24">
        <v>-0.55810826069379627</v>
      </c>
      <c r="CGB24">
        <v>-0.15666077915097706</v>
      </c>
      <c r="CGC24">
        <v>0.46342976514504314</v>
      </c>
      <c r="CGD24">
        <v>-0.75335585374138159</v>
      </c>
      <c r="CGE24">
        <v>5.3382393462819984E-2</v>
      </c>
      <c r="CGF24">
        <v>0.16923100008793393</v>
      </c>
      <c r="CGG24">
        <v>-0.68178438304231559</v>
      </c>
      <c r="CGH24">
        <v>-4.8886402244017147E-3</v>
      </c>
      <c r="CGI24">
        <v>-0.68938075569330903</v>
      </c>
      <c r="CGJ24">
        <v>9.8666873856168139E-2</v>
      </c>
      <c r="CGK24">
        <v>-0.81096434340980117</v>
      </c>
      <c r="CGL24">
        <v>-0.22570665326870612</v>
      </c>
      <c r="CGM24">
        <v>-0.54441707720601185</v>
      </c>
      <c r="CGN24">
        <v>-0.75771624123047554</v>
      </c>
      <c r="CGO24">
        <v>-2.3248784004665332E-2</v>
      </c>
      <c r="CGP24">
        <v>-0.72800558511502778</v>
      </c>
      <c r="CGQ24">
        <v>0.23492343655634351</v>
      </c>
      <c r="CGR24">
        <v>-0.84694856213463621</v>
      </c>
      <c r="CGS24">
        <v>0.20381634741738497</v>
      </c>
      <c r="CGT24">
        <v>0.51803593779806623</v>
      </c>
      <c r="CGU24">
        <v>-0.52382775769277334</v>
      </c>
      <c r="CGV24">
        <v>0.50862399643222</v>
      </c>
      <c r="CGW24">
        <v>-0.10294797788547877</v>
      </c>
      <c r="CGX24">
        <v>0.64535571329571284</v>
      </c>
      <c r="CGY24">
        <v>-0.74411302947627589</v>
      </c>
      <c r="CGZ24">
        <v>0.24349941284161866</v>
      </c>
      <c r="CHA24">
        <v>-0.11950677422597496</v>
      </c>
      <c r="CHB24">
        <v>-0.28078856938326857</v>
      </c>
      <c r="CHC24">
        <v>-0.27745979464497239</v>
      </c>
      <c r="CHD24">
        <v>-0.85218705202822786</v>
      </c>
      <c r="CHE24">
        <v>0.60522494338632593</v>
      </c>
      <c r="CHF24">
        <v>0.5532747744509211</v>
      </c>
      <c r="CHG24">
        <v>-0.59464367972629906</v>
      </c>
      <c r="CHH24">
        <v>-0.56193824158841299</v>
      </c>
      <c r="CHI24">
        <v>0.54022842496229539</v>
      </c>
      <c r="CHJ24">
        <v>-0.61475845541805552</v>
      </c>
      <c r="CHK24">
        <v>-0.52788516739447533</v>
      </c>
      <c r="CHL24">
        <v>0.35741020940649765</v>
      </c>
      <c r="CHM24">
        <v>-0.86330301910086193</v>
      </c>
      <c r="CHN24">
        <v>-0.2490422137085169</v>
      </c>
      <c r="CHO24">
        <v>-0.80850868149355726</v>
      </c>
      <c r="CHP24">
        <v>0.48691603365298347</v>
      </c>
      <c r="CHQ24">
        <v>0.25282188863423671</v>
      </c>
      <c r="CHR24">
        <v>-0.36652944042248359</v>
      </c>
      <c r="CHS24">
        <v>0.27114026305776551</v>
      </c>
      <c r="CHT24">
        <v>-0.45070873443392839</v>
      </c>
      <c r="CHU24">
        <v>5.1174611650572615E-3</v>
      </c>
      <c r="CHV24">
        <v>0.13250553658498096</v>
      </c>
      <c r="CHW24">
        <v>-0.12407846167105446</v>
      </c>
      <c r="CHX24">
        <v>0.69983299704524982</v>
      </c>
      <c r="CHY24">
        <v>2.6479387011207441E-2</v>
      </c>
      <c r="CHZ24">
        <v>-0.38831907196583082</v>
      </c>
      <c r="CIA24">
        <v>-0.611128938983722</v>
      </c>
      <c r="CIB24">
        <v>-0.7366275581202496</v>
      </c>
      <c r="CIC24">
        <v>-0.81388483897692665</v>
      </c>
      <c r="CID24">
        <v>0.3180727777948707</v>
      </c>
      <c r="CIE24">
        <v>-0.68391224286579244</v>
      </c>
      <c r="CIF24">
        <v>-0.67170701763450946</v>
      </c>
      <c r="CIG24">
        <v>0.10717974140596112</v>
      </c>
      <c r="CIH24">
        <v>-0.15441072292425564</v>
      </c>
      <c r="CII24">
        <v>0.7298956568096957</v>
      </c>
      <c r="CIJ24">
        <v>-0.27429817018601266</v>
      </c>
      <c r="CIK24">
        <v>0.46038171484178331</v>
      </c>
      <c r="CIL24">
        <v>-0.79959903432389234</v>
      </c>
      <c r="CIM24">
        <v>-0.80308540427043762</v>
      </c>
      <c r="CIN24">
        <v>-0.33081482876058188</v>
      </c>
      <c r="CIO24">
        <v>0.26940445367117999</v>
      </c>
      <c r="CIP24">
        <v>0.48607095289519447</v>
      </c>
      <c r="CIQ24">
        <v>0.37572023774926316</v>
      </c>
      <c r="CIR24">
        <v>0.602565169960803</v>
      </c>
      <c r="CIS24">
        <v>5.4994465414092794E-2</v>
      </c>
      <c r="CIT24">
        <v>0.34466883315216901</v>
      </c>
      <c r="CIU24">
        <v>-0.34233286746899971</v>
      </c>
      <c r="CIV24">
        <v>9.700052377520262E-4</v>
      </c>
      <c r="CIW24">
        <v>-0.59693886036363875</v>
      </c>
      <c r="CIX24">
        <v>-0.8550847512258164</v>
      </c>
      <c r="CIY24">
        <v>-0.88246654105524269</v>
      </c>
      <c r="CIZ24">
        <v>0.14245412258477633</v>
      </c>
      <c r="CJA24">
        <v>-0.25767196527091302</v>
      </c>
      <c r="CJB24">
        <v>-3.4109636671433477E-2</v>
      </c>
      <c r="CJC24">
        <v>-4.8590098620596198E-2</v>
      </c>
      <c r="CJD24">
        <v>-0.80265426012300689</v>
      </c>
      <c r="CJE24">
        <v>0.58636035327278835</v>
      </c>
      <c r="CJF24">
        <v>-0.16523594884015941</v>
      </c>
      <c r="CJG24">
        <v>-0.73492365396856307</v>
      </c>
      <c r="CJH24">
        <v>-0.2003435088129743</v>
      </c>
      <c r="CJI24">
        <v>-0.78160236039478481</v>
      </c>
      <c r="CJJ24">
        <v>-0.66829291728877582</v>
      </c>
      <c r="CJK24">
        <v>0.21933367361383224</v>
      </c>
      <c r="CJL24">
        <v>-0.44740395940952138</v>
      </c>
      <c r="CJM24">
        <v>-0.15672379339332426</v>
      </c>
      <c r="CJN24">
        <v>0.58967334328254117</v>
      </c>
      <c r="CJO24">
        <v>-0.45538456405085148</v>
      </c>
      <c r="CJP24">
        <v>-0.43431071178276293</v>
      </c>
      <c r="CJQ24">
        <v>-0.85570516628392679</v>
      </c>
      <c r="CJR24">
        <v>2.1333108961594908E-2</v>
      </c>
      <c r="CJS24">
        <v>0.58278514346658516</v>
      </c>
      <c r="CJT24">
        <v>0.54341721150764344</v>
      </c>
      <c r="CJU24">
        <v>0.56916506098189434</v>
      </c>
      <c r="CJV24">
        <v>-0.67165588655721342</v>
      </c>
      <c r="CJW24">
        <v>-0.1060484105764494</v>
      </c>
      <c r="CJX24">
        <v>0.44528038956115135</v>
      </c>
      <c r="CJY24">
        <v>0.10813076977661444</v>
      </c>
      <c r="CJZ24">
        <v>-0.79586461553334753</v>
      </c>
      <c r="CKA24">
        <v>-0.80625811857224272</v>
      </c>
      <c r="CKB24">
        <v>-0.81683884239057092</v>
      </c>
      <c r="CKC24">
        <v>-0.23213284794253466</v>
      </c>
      <c r="CKD24">
        <v>-0.12940379008773481</v>
      </c>
      <c r="CKE24">
        <v>-0.70554172619456246</v>
      </c>
      <c r="CKF24">
        <v>-0.85864642209931452</v>
      </c>
      <c r="CKG24">
        <v>-0.50141436725978916</v>
      </c>
      <c r="CKH24">
        <v>-0.49987640730033345</v>
      </c>
      <c r="CKI24">
        <v>0.22704827033943001</v>
      </c>
      <c r="CKJ24">
        <v>-0.41690984012894261</v>
      </c>
      <c r="CKK24">
        <v>0.19958520371625929</v>
      </c>
      <c r="CKL24">
        <v>-4.0096603190642822E-2</v>
      </c>
      <c r="CKM24">
        <v>0.47890279621770288</v>
      </c>
      <c r="CKN24">
        <v>-6.469411745953983E-4</v>
      </c>
      <c r="CKO24">
        <v>1.2667318549721585E-3</v>
      </c>
      <c r="CKP24">
        <v>0.68362930800259125</v>
      </c>
      <c r="CKQ24">
        <v>-0.76098890687916687</v>
      </c>
      <c r="CKR24">
        <v>-0.66052953411184734</v>
      </c>
      <c r="CKS24">
        <v>-0.53820135755391196</v>
      </c>
      <c r="CKT24">
        <v>-0.72983851950070122</v>
      </c>
      <c r="CKU24">
        <v>0.10915057642922049</v>
      </c>
      <c r="CKV24">
        <v>-0.661585156016678</v>
      </c>
      <c r="CKW24">
        <v>-0.43970873872496163</v>
      </c>
      <c r="CKX24">
        <v>-0.43348830979155178</v>
      </c>
      <c r="CKY24">
        <v>-0.80152115826258641</v>
      </c>
      <c r="CKZ24">
        <v>-0.74905532816870424</v>
      </c>
      <c r="CLA24">
        <v>-0.19495627590937026</v>
      </c>
      <c r="CLB24">
        <v>0.3183360815292281</v>
      </c>
      <c r="CLC24">
        <v>-0.74711612400341709</v>
      </c>
      <c r="CLD24">
        <v>-0.36322481927518308</v>
      </c>
      <c r="CLE24">
        <v>-0.74700649167497535</v>
      </c>
      <c r="CLF24">
        <v>-0.44482504588973126</v>
      </c>
      <c r="CLG24">
        <v>-0.21362688996751503</v>
      </c>
      <c r="CLH24">
        <v>0.6150948445108444</v>
      </c>
      <c r="CLI24">
        <v>-0.61752110370559188</v>
      </c>
      <c r="CLJ24">
        <v>-0.71033859767419605</v>
      </c>
      <c r="CLK24">
        <v>-0.39002264832267797</v>
      </c>
      <c r="CLL24">
        <v>0.50821241763130953</v>
      </c>
      <c r="CLM24">
        <v>-0.82605948051207023</v>
      </c>
      <c r="CLN24">
        <v>0.59934349925384434</v>
      </c>
      <c r="CLO24">
        <v>-0.60658164448259611</v>
      </c>
      <c r="CLP24">
        <v>-0.71490964788874134</v>
      </c>
      <c r="CLQ24">
        <v>0.60186496136303613</v>
      </c>
      <c r="CLR24">
        <v>-0.77609385314237367</v>
      </c>
      <c r="CLS24">
        <v>0.14269832892502768</v>
      </c>
      <c r="CLT24">
        <v>-0.63392860356480163</v>
      </c>
      <c r="CLU24">
        <v>-0.30789561380537406</v>
      </c>
      <c r="CLV24">
        <v>0.14474101760406133</v>
      </c>
      <c r="CLW24">
        <v>-0.36716268264037694</v>
      </c>
      <c r="CLX24">
        <v>-0.73269753839131291</v>
      </c>
      <c r="CLY24">
        <v>-0.79244426219498754</v>
      </c>
      <c r="CLZ24">
        <v>-1.3141257748743564E-2</v>
      </c>
      <c r="CMA24">
        <v>0.32015133812752217</v>
      </c>
      <c r="CMB24">
        <v>0.12203317962264322</v>
      </c>
      <c r="CMC24">
        <v>-6.7968946090067178E-2</v>
      </c>
      <c r="CMD24">
        <v>0.45776259025486016</v>
      </c>
      <c r="CME24">
        <v>0.31998956801207545</v>
      </c>
      <c r="CMF24">
        <v>0.27937557618305037</v>
      </c>
      <c r="CMG24">
        <v>0.1682772319483187</v>
      </c>
      <c r="CMH24">
        <v>-0.61887479717119021</v>
      </c>
      <c r="CMI24">
        <v>0.59045694390866998</v>
      </c>
      <c r="CMJ24">
        <v>0.59437135631764926</v>
      </c>
      <c r="CMK24">
        <v>-7.4583329783707991E-2</v>
      </c>
      <c r="CML24">
        <v>-0.71123653437327228</v>
      </c>
      <c r="CMM24">
        <v>0.90137637011338112</v>
      </c>
      <c r="CMN24">
        <v>-0.61579089192647063</v>
      </c>
      <c r="CMO24">
        <v>0.32341838284757768</v>
      </c>
      <c r="CMP24">
        <v>-8.27255561913188E-2</v>
      </c>
      <c r="CMQ24">
        <v>0.78811087045419215</v>
      </c>
      <c r="CMR24">
        <v>0.22353073588236991</v>
      </c>
      <c r="CMS24">
        <v>0.55022867175556478</v>
      </c>
      <c r="CMT24">
        <v>-0.74597332167437902</v>
      </c>
      <c r="CMU24">
        <v>-0.60315385058005877</v>
      </c>
      <c r="CMV24">
        <v>4.9514035012450087E-2</v>
      </c>
      <c r="CMW24">
        <v>-0.37521088325205088</v>
      </c>
      <c r="CMX24">
        <v>-0.84888460549561207</v>
      </c>
      <c r="CMY24">
        <v>0.27414286868195559</v>
      </c>
      <c r="CMZ24">
        <v>-0.42881470499511209</v>
      </c>
      <c r="CNA24">
        <v>-0.75612449440503859</v>
      </c>
      <c r="CNB24">
        <v>0.25908272707711066</v>
      </c>
      <c r="CNC24">
        <v>-0.48450647108135636</v>
      </c>
      <c r="CND24">
        <v>-0.74504086286824889</v>
      </c>
      <c r="CNE24">
        <v>-0.28789577810525929</v>
      </c>
      <c r="CNF24">
        <v>0.60073507686694838</v>
      </c>
      <c r="CNG24">
        <v>-0.29162734492610926</v>
      </c>
      <c r="CNH24">
        <v>0.47420123125692581</v>
      </c>
      <c r="CNI24">
        <v>-0.68007352019850131</v>
      </c>
      <c r="CNJ24">
        <v>-3.9426727546207796E-2</v>
      </c>
      <c r="CNK24">
        <v>0.50137333843938858</v>
      </c>
      <c r="CNL24">
        <v>0.15820540678882775</v>
      </c>
      <c r="CNM24">
        <v>-0.78719260672966085</v>
      </c>
      <c r="CNN24">
        <v>0.15284654826498648</v>
      </c>
      <c r="CNO24">
        <v>-0.57657356110624713</v>
      </c>
      <c r="CNP24">
        <v>0.57559671125344924</v>
      </c>
      <c r="CNQ24">
        <v>0.5827665077411015</v>
      </c>
      <c r="CNR24">
        <v>-0.51103792363867306</v>
      </c>
      <c r="CNS24">
        <v>-0.37447519762275144</v>
      </c>
      <c r="CNT24">
        <v>0.39950784491620511</v>
      </c>
      <c r="CNU24">
        <v>-0.56115953799501928</v>
      </c>
      <c r="CNV24">
        <v>0.12967419765787466</v>
      </c>
      <c r="CNW24">
        <v>-0.62701300274182981</v>
      </c>
      <c r="CNX24">
        <v>0.37912633600805523</v>
      </c>
      <c r="CNY24">
        <v>-0.80258662790285829</v>
      </c>
      <c r="CNZ24">
        <v>0.53396490274366404</v>
      </c>
      <c r="COA24">
        <v>0.48893720226254289</v>
      </c>
      <c r="COB24">
        <v>-0.79679025259270786</v>
      </c>
      <c r="COC24">
        <v>-0.73501714525472983</v>
      </c>
      <c r="COD24">
        <v>5.3502917274416376E-2</v>
      </c>
      <c r="COE24">
        <v>0.77193554191336944</v>
      </c>
      <c r="COF24">
        <v>-0.29781730060850581</v>
      </c>
      <c r="COG24">
        <v>-0.18497696465211705</v>
      </c>
      <c r="COH24">
        <v>-0.65843406117693248</v>
      </c>
      <c r="COI24">
        <v>0.26153618423859426</v>
      </c>
      <c r="COJ24">
        <v>-0.64305902182889396</v>
      </c>
      <c r="COK24">
        <v>-0.75277530976395457</v>
      </c>
      <c r="COL24">
        <v>-0.53615736411511195</v>
      </c>
      <c r="COM24">
        <v>-0.65233038525905462</v>
      </c>
      <c r="CON24">
        <v>-0.13054788507792878</v>
      </c>
      <c r="COO24">
        <v>-0.59729319794092295</v>
      </c>
      <c r="COP24">
        <v>-0.22983829975403611</v>
      </c>
      <c r="COQ24">
        <v>-9.2992012718928589E-3</v>
      </c>
      <c r="COR24">
        <v>-0.81238221502087449</v>
      </c>
      <c r="COS24">
        <v>0.71139851638138418</v>
      </c>
      <c r="COT24">
        <v>-0.66304957612639659</v>
      </c>
      <c r="COU24">
        <v>6.7241274843875806E-2</v>
      </c>
      <c r="COV24">
        <v>0.21060209879998548</v>
      </c>
      <c r="COW24">
        <v>-0.68339310834795941</v>
      </c>
      <c r="COX24">
        <v>-0.70992775511763462</v>
      </c>
      <c r="COY24">
        <v>-0.75082995946723818</v>
      </c>
      <c r="COZ24">
        <v>-0.4346234676591243</v>
      </c>
      <c r="CPA24">
        <v>-0.81889459179740098</v>
      </c>
      <c r="CPB24">
        <v>0.60205782904757099</v>
      </c>
      <c r="CPC24">
        <v>3.4837286322295442E-2</v>
      </c>
      <c r="CPD24">
        <v>0.2863558297535605</v>
      </c>
      <c r="CPE24">
        <v>0.27403648233521749</v>
      </c>
      <c r="CPF24">
        <v>0.50695848751003847</v>
      </c>
      <c r="CPG24">
        <v>0.28807851766494641</v>
      </c>
      <c r="CPH24">
        <v>0.35403513926583019</v>
      </c>
      <c r="CPI24">
        <v>-0.50569443220753119</v>
      </c>
      <c r="CPJ24">
        <v>-0.79056431431693031</v>
      </c>
      <c r="CPK24">
        <v>-0.42082583147818453</v>
      </c>
      <c r="CPL24">
        <v>-0.85628317119340214</v>
      </c>
      <c r="CPM24">
        <v>-0.47098626717116093</v>
      </c>
      <c r="CPN24">
        <v>0.47420730911357528</v>
      </c>
      <c r="CPO24">
        <v>-0.54536762266564653</v>
      </c>
      <c r="CPP24">
        <v>0.59844417935399818</v>
      </c>
      <c r="CPQ24">
        <v>0.57810793636138658</v>
      </c>
      <c r="CPR24">
        <v>-0.85786460274945997</v>
      </c>
      <c r="CPS24">
        <v>0.71458250432558346</v>
      </c>
      <c r="CPT24">
        <v>0.71474347511456315</v>
      </c>
      <c r="CPU24">
        <v>0.63361293499276705</v>
      </c>
      <c r="CPV24">
        <v>-9.3288730038510612E-2</v>
      </c>
      <c r="CPW24">
        <v>0.5079342624817631</v>
      </c>
      <c r="CPX24">
        <v>-0.8082391020510693</v>
      </c>
      <c r="CPY24">
        <v>-0.78214087186626835</v>
      </c>
      <c r="CPZ24">
        <v>-0.29093768368365386</v>
      </c>
      <c r="CQA24">
        <v>0.54980225597037435</v>
      </c>
      <c r="CQB24">
        <v>-0.72534148720944169</v>
      </c>
      <c r="CQC24">
        <v>0.53939811655581549</v>
      </c>
      <c r="CQD24">
        <v>-0.77054670146215387</v>
      </c>
      <c r="CQE24">
        <v>-0.83345579455868968</v>
      </c>
      <c r="CQF24">
        <v>0.42443584407277929</v>
      </c>
      <c r="CQG24">
        <v>-0.79543364461232813</v>
      </c>
      <c r="CQH24">
        <v>2.514857179890417E-2</v>
      </c>
      <c r="CQI24">
        <v>0.55542359532096297</v>
      </c>
      <c r="CQJ24">
        <v>-0.56020761363794147</v>
      </c>
      <c r="CQK24">
        <v>0.14544119557266721</v>
      </c>
      <c r="CQL24">
        <v>0.7290643386974498</v>
      </c>
      <c r="CQM24">
        <v>-0.70440176939056631</v>
      </c>
      <c r="CQN24">
        <v>-0.16695877016730101</v>
      </c>
      <c r="CQO24">
        <v>-0.83051469404284228</v>
      </c>
      <c r="CQP24">
        <v>-0.14663054358670527</v>
      </c>
      <c r="CQQ24">
        <v>0.65417734390605431</v>
      </c>
      <c r="CQR24">
        <v>-0.75517000289266778</v>
      </c>
      <c r="CQS24">
        <v>0.10144313264753781</v>
      </c>
      <c r="CQT24">
        <v>-0.76736788716770943</v>
      </c>
      <c r="CQU24">
        <v>0.6072725668069453</v>
      </c>
      <c r="CQV24">
        <v>-0.70701950040172612</v>
      </c>
      <c r="CQW24">
        <v>-0.41421453244871054</v>
      </c>
      <c r="CQX24">
        <v>0.23324873713922198</v>
      </c>
      <c r="CQY24">
        <v>-0.17098605189241328</v>
      </c>
      <c r="CQZ24">
        <v>-0.67340799691635889</v>
      </c>
      <c r="CRA24">
        <v>-0.4886877697216368</v>
      </c>
      <c r="CRB24">
        <v>-0.74992138263904184</v>
      </c>
      <c r="CRC24">
        <v>-0.67671594563805537</v>
      </c>
      <c r="CRD24">
        <v>-0.77684737544391813</v>
      </c>
      <c r="CRE24">
        <v>0.29624417005194148</v>
      </c>
      <c r="CRF24">
        <v>-0.73092721934790761</v>
      </c>
      <c r="CRG24">
        <v>-0.68088554687613845</v>
      </c>
      <c r="CRH24">
        <v>-0.79526303908453255</v>
      </c>
      <c r="CRI24">
        <v>0.49455938305239128</v>
      </c>
      <c r="CRJ24">
        <v>0.38386775655117716</v>
      </c>
      <c r="CRK24">
        <v>0.14103021089291942</v>
      </c>
      <c r="CRL24">
        <v>8.5515367077516869E-4</v>
      </c>
      <c r="CRM24">
        <v>-0.86506170218069778</v>
      </c>
      <c r="CRN24">
        <v>0.14836055567546877</v>
      </c>
      <c r="CRO24">
        <v>0.13367750920393187</v>
      </c>
      <c r="CRP24">
        <v>0.28549388149087285</v>
      </c>
      <c r="CRQ24">
        <v>-0.78517114387183307</v>
      </c>
      <c r="CRR24">
        <v>-0.38084473113558426</v>
      </c>
      <c r="CRS24">
        <v>-0.77801017208076229</v>
      </c>
      <c r="CRT24">
        <v>-0.82341179090840544</v>
      </c>
      <c r="CRU24">
        <v>-0.83047525608358375</v>
      </c>
      <c r="CRV24">
        <v>-0.81627093006632057</v>
      </c>
      <c r="CRW24">
        <v>0.36003064599973189</v>
      </c>
      <c r="CRX24">
        <v>0.69475893044331349</v>
      </c>
      <c r="CRY24">
        <v>-0.82755267160255586</v>
      </c>
      <c r="CRZ24">
        <v>0.31260810436988862</v>
      </c>
      <c r="CSA24">
        <v>-0.42541574125449677</v>
      </c>
      <c r="CSB24">
        <v>-0.65864624524947724</v>
      </c>
      <c r="CSC24">
        <v>-0.26475138143761351</v>
      </c>
      <c r="CSD24">
        <v>-0.76732843885284396</v>
      </c>
      <c r="CSE24">
        <v>-0.37230831770841594</v>
      </c>
      <c r="CSF24">
        <v>-0.51568694090340905</v>
      </c>
      <c r="CSG24">
        <v>0.43584855119309485</v>
      </c>
      <c r="CSH24">
        <v>-0.73344937007933686</v>
      </c>
      <c r="CSI24">
        <v>-0.63018288060579375</v>
      </c>
      <c r="CSJ24">
        <v>-0.60007068742287661</v>
      </c>
      <c r="CSK24">
        <v>-0.29141968823699893</v>
      </c>
      <c r="CSL24">
        <v>-0.76386415355467785</v>
      </c>
      <c r="CSM24">
        <v>0.42993955197767847</v>
      </c>
      <c r="CSN24">
        <v>0.83349354687318489</v>
      </c>
      <c r="CSO24">
        <v>0.44174724144621708</v>
      </c>
      <c r="CSP24">
        <v>0.64202337446100355</v>
      </c>
      <c r="CSQ24">
        <v>0.15773300099162244</v>
      </c>
      <c r="CSR24">
        <v>0.15037106396064459</v>
      </c>
      <c r="CSS24">
        <v>-0.48484143786616724</v>
      </c>
      <c r="CST24">
        <v>0.52126700153709071</v>
      </c>
      <c r="CSU24">
        <v>-0.81080605378892379</v>
      </c>
      <c r="CSV24">
        <v>3.5453806989062107E-2</v>
      </c>
      <c r="CSW24">
        <v>5.2153549918352346E-2</v>
      </c>
      <c r="CSX24">
        <v>0.27508746374105286</v>
      </c>
      <c r="CSY24">
        <v>1.6067120286811277E-2</v>
      </c>
      <c r="CSZ24">
        <v>0.10282291026524916</v>
      </c>
      <c r="CTA24">
        <v>0.18237271710366809</v>
      </c>
      <c r="CTB24">
        <v>-0.12737586933452447</v>
      </c>
      <c r="CTC24">
        <v>0.55148646575745519</v>
      </c>
      <c r="CTD24">
        <v>0.51552824866664193</v>
      </c>
      <c r="CTE24">
        <v>-0.18943937885026083</v>
      </c>
      <c r="CTF24">
        <v>0.52498096863606136</v>
      </c>
      <c r="CTG24">
        <v>0.6837210572405209</v>
      </c>
      <c r="CTH24">
        <v>0.12648114416098158</v>
      </c>
      <c r="CTI24">
        <v>5.269779897794899E-2</v>
      </c>
      <c r="CTJ24">
        <v>0.23311444907214662</v>
      </c>
      <c r="CTK24">
        <v>8.3345779111470036E-2</v>
      </c>
      <c r="CTL24">
        <v>-2.9070548066083245E-2</v>
      </c>
      <c r="CTM24">
        <v>-0.17208374158771375</v>
      </c>
      <c r="CTN24">
        <v>-0.30256141527132996</v>
      </c>
      <c r="CTO24">
        <v>-7.5124278151401111E-3</v>
      </c>
      <c r="CTP24">
        <v>-0.81896518724558598</v>
      </c>
      <c r="CTQ24">
        <v>-0.20753943803932079</v>
      </c>
      <c r="CTR24">
        <v>-0.73717283503385544</v>
      </c>
      <c r="CTS24">
        <v>-0.73295632131783794</v>
      </c>
      <c r="CTT24">
        <v>-4.5635504206665463E-2</v>
      </c>
      <c r="CTU24">
        <v>0.63280323453711262</v>
      </c>
      <c r="CTV24">
        <v>-0.80761836552927835</v>
      </c>
      <c r="CTW24">
        <v>-0.67127028882270312</v>
      </c>
      <c r="CTX24">
        <v>-0.67419152556370177</v>
      </c>
      <c r="CTY24">
        <v>-0.26012236182133336</v>
      </c>
      <c r="CTZ24">
        <v>-0.43978425553485895</v>
      </c>
      <c r="CUA24">
        <v>-0.49159739620735815</v>
      </c>
      <c r="CUB24">
        <v>4.9334047334729014E-2</v>
      </c>
      <c r="CUC24">
        <v>-0.3016620283315905</v>
      </c>
      <c r="CUD24">
        <v>-0.376521868070266</v>
      </c>
      <c r="CUE24">
        <v>0.2808778999159926</v>
      </c>
      <c r="CUF24">
        <v>0.18510437855406087</v>
      </c>
      <c r="CUG24">
        <v>2.4867715228221472E-2</v>
      </c>
      <c r="CUH24">
        <v>3.1828109090077188E-3</v>
      </c>
      <c r="CUI24">
        <v>-0.42568326734615808</v>
      </c>
      <c r="CUJ24">
        <v>0.67407794543518595</v>
      </c>
      <c r="CUK24">
        <v>-0.69073531610815164</v>
      </c>
      <c r="CUL24">
        <v>-0.73432396904300445</v>
      </c>
      <c r="CUM24">
        <v>0.63622574006414889</v>
      </c>
      <c r="CUN24">
        <v>0.24726213728619373</v>
      </c>
      <c r="CUO24">
        <v>0.19402823038762235</v>
      </c>
      <c r="CUP24">
        <v>-0.33978269916538989</v>
      </c>
      <c r="CUQ24">
        <v>-0.66165554775660296</v>
      </c>
      <c r="CUR24">
        <v>-0.63602336083995559</v>
      </c>
      <c r="CUS24">
        <v>-0.68337989040458169</v>
      </c>
      <c r="CUT24">
        <v>0.51537572104775831</v>
      </c>
      <c r="CUU24">
        <v>0.32150173071978072</v>
      </c>
      <c r="CUV24">
        <v>0.16046375423103296</v>
      </c>
      <c r="CUW24">
        <v>0.76275359403046661</v>
      </c>
      <c r="CUX24">
        <v>-0.44093074945122801</v>
      </c>
      <c r="CUY24">
        <v>0.82293994745508559</v>
      </c>
      <c r="CUZ24">
        <v>0.13053346863346993</v>
      </c>
      <c r="CVA24">
        <v>0.11499919947933164</v>
      </c>
      <c r="CVB24">
        <v>-0.74505992787410713</v>
      </c>
      <c r="CVC24">
        <v>-0.69472891568535944</v>
      </c>
      <c r="CVD24">
        <v>-0.58606043370918659</v>
      </c>
      <c r="CVE24">
        <v>-0.74872202450458492</v>
      </c>
      <c r="CVF24">
        <v>0.24251524154827014</v>
      </c>
      <c r="CVG24">
        <v>-0.52951125315721692</v>
      </c>
      <c r="CVH24">
        <v>-0.67185892380741974</v>
      </c>
      <c r="CVI24">
        <v>5.5953001981041799E-2</v>
      </c>
      <c r="CVJ24">
        <v>3.9186361336478882E-2</v>
      </c>
      <c r="CVK24">
        <v>0.46184922385823712</v>
      </c>
      <c r="CVL24">
        <v>-0.73888487152740823</v>
      </c>
      <c r="CVM24">
        <v>2.9663965599144637E-2</v>
      </c>
      <c r="CVN24">
        <v>-0.33678985081558344</v>
      </c>
      <c r="CVO24">
        <v>0.57203636473792863</v>
      </c>
      <c r="CVP24">
        <v>-5.6382438924182397E-2</v>
      </c>
      <c r="CVQ24">
        <v>-0.89653693602474671</v>
      </c>
      <c r="CVR24">
        <v>0.46468734007435636</v>
      </c>
      <c r="CVS24">
        <v>0.51771879689928713</v>
      </c>
      <c r="CVT24">
        <v>-0.81990376657442399</v>
      </c>
      <c r="CVU24">
        <v>0.47839751380218554</v>
      </c>
      <c r="CVV24">
        <v>-0.56756135646901396</v>
      </c>
      <c r="CVW24">
        <v>-0.82409568759627527</v>
      </c>
      <c r="CVX24">
        <v>0.11099849505889282</v>
      </c>
      <c r="CVY24">
        <v>-0.26346048043915749</v>
      </c>
      <c r="CVZ24">
        <v>-0.53308069886061082</v>
      </c>
      <c r="CWA24">
        <v>0.50828063527511713</v>
      </c>
      <c r="CWB24">
        <v>-0.52541260671386147</v>
      </c>
      <c r="CWC24">
        <v>0.44286367245624403</v>
      </c>
      <c r="CWD24">
        <v>0.29395221777559094</v>
      </c>
      <c r="CWE24">
        <v>-0.35656578228035918</v>
      </c>
      <c r="CWF24">
        <v>-0.63287766512658628</v>
      </c>
      <c r="CWG24">
        <v>0.41358425232410256</v>
      </c>
      <c r="CWH24">
        <v>-0.5818055589714427</v>
      </c>
      <c r="CWI24">
        <v>0.13037251748643736</v>
      </c>
      <c r="CWJ24">
        <v>0.3765360497952131</v>
      </c>
      <c r="CWK24">
        <v>-0.75017775856912949</v>
      </c>
      <c r="CWL24">
        <v>-0.17843744208136045</v>
      </c>
      <c r="CWM24">
        <v>0.43370009170677676</v>
      </c>
      <c r="CWN24">
        <v>-0.66489009242285446</v>
      </c>
      <c r="CWO24">
        <v>-0.61183993915522361</v>
      </c>
      <c r="CWP24">
        <v>0.52053424072957299</v>
      </c>
      <c r="CWQ24">
        <v>7.1994993692104756E-2</v>
      </c>
      <c r="CWR24">
        <v>-0.71238628345263266</v>
      </c>
      <c r="CWS24">
        <v>-0.63838480001901132</v>
      </c>
      <c r="CWT24">
        <v>-0.79010762089389519</v>
      </c>
      <c r="CWU24">
        <v>-0.64899968460896929</v>
      </c>
      <c r="CWV24">
        <v>-0.84364204564918777</v>
      </c>
      <c r="CWW24">
        <v>-0.6598373719507119</v>
      </c>
      <c r="CWX24">
        <v>-0.85353687724594451</v>
      </c>
      <c r="CWY24">
        <v>-2.0144894018138616E-2</v>
      </c>
      <c r="CWZ24">
        <v>0.60715437222973923</v>
      </c>
      <c r="CXA24">
        <v>-0.83475875579020697</v>
      </c>
      <c r="CXB24">
        <v>-0.57861350490687724</v>
      </c>
      <c r="CXC24">
        <v>-0.61226204429214981</v>
      </c>
      <c r="CXD24">
        <v>-0.83480188019054735</v>
      </c>
      <c r="CXE24">
        <v>0.45309042280158901</v>
      </c>
      <c r="CXF24">
        <v>0.43460977172285731</v>
      </c>
      <c r="CXG24">
        <v>-0.35621667863199014</v>
      </c>
      <c r="CXH24">
        <v>0.32475456924619051</v>
      </c>
      <c r="CXI24">
        <v>-0.5949789521775789</v>
      </c>
      <c r="CXJ24">
        <v>-0.25275293478785527</v>
      </c>
      <c r="CXK24">
        <v>0.50516621918448845</v>
      </c>
      <c r="CXL24">
        <v>-0.33533590746949343</v>
      </c>
      <c r="CXM24">
        <v>-7.8383737762619046E-2</v>
      </c>
      <c r="CXN24">
        <v>0.54422095470708409</v>
      </c>
      <c r="CXO24">
        <v>0.55053461216440525</v>
      </c>
      <c r="CXP24">
        <v>0.18359743184540867</v>
      </c>
      <c r="CXQ24">
        <v>0.50343591390297537</v>
      </c>
      <c r="CXR24">
        <v>0.45988879822630568</v>
      </c>
      <c r="CXS24">
        <v>-0.80159216586370474</v>
      </c>
      <c r="CXT24">
        <v>0.27738997860122461</v>
      </c>
      <c r="CXU24">
        <v>-0.60351156497021874</v>
      </c>
      <c r="CXV24">
        <v>-0.35202076880685057</v>
      </c>
      <c r="CXW24">
        <v>-7.2543050442638174E-2</v>
      </c>
      <c r="CXX24">
        <v>0.48299198325217813</v>
      </c>
      <c r="CXY24">
        <v>-2.3417992774449132E-2</v>
      </c>
      <c r="CXZ24">
        <v>-0.52746769971447638</v>
      </c>
      <c r="CYA24">
        <v>-0.75230799370772417</v>
      </c>
      <c r="CYB24">
        <v>0.57707297299414062</v>
      </c>
      <c r="CYC24">
        <v>0.44184436640889863</v>
      </c>
      <c r="CYD24">
        <v>0.54793828888014617</v>
      </c>
      <c r="CYE24">
        <v>0.53055962220656505</v>
      </c>
      <c r="CYF24">
        <v>0.53130048993295542</v>
      </c>
      <c r="CYG24">
        <v>0.50970767630349745</v>
      </c>
      <c r="CYH24">
        <v>0.54286536619885273</v>
      </c>
      <c r="CYI24">
        <v>0.54166603665600632</v>
      </c>
      <c r="CYJ24">
        <v>0.57000012593275373</v>
      </c>
      <c r="CYK24">
        <v>0.26996875917147473</v>
      </c>
      <c r="CYL24">
        <v>-0.71587903937786979</v>
      </c>
      <c r="CYM24">
        <v>-0.77031493187250177</v>
      </c>
      <c r="CYN24">
        <v>0.58188313047127349</v>
      </c>
      <c r="CYO24">
        <v>-0.7205876572171479</v>
      </c>
      <c r="CYP24">
        <v>-0.55040973192370879</v>
      </c>
      <c r="CYQ24">
        <v>-8.7711095715851797E-2</v>
      </c>
      <c r="CYR24">
        <v>-0.51937050304852639</v>
      </c>
      <c r="CYS24">
        <v>-0.79708239273002746</v>
      </c>
      <c r="CYT24">
        <v>-0.50829964078522238</v>
      </c>
      <c r="CYU24">
        <v>0.29157514104439203</v>
      </c>
      <c r="CYV24">
        <v>0.30404788430182961</v>
      </c>
      <c r="CYW24">
        <v>0.24876268891061024</v>
      </c>
      <c r="CYX24">
        <v>-0.52603470853590073</v>
      </c>
      <c r="CYY24">
        <v>-0.73227279280547752</v>
      </c>
      <c r="CYZ24">
        <v>-0.55032909886640202</v>
      </c>
      <c r="CZA24">
        <v>-0.59142662026223414</v>
      </c>
      <c r="CZB24">
        <v>-0.57605157386884276</v>
      </c>
      <c r="CZC24">
        <v>-0.83980043446573416</v>
      </c>
      <c r="CZD24">
        <v>0.30072909578420343</v>
      </c>
      <c r="CZE24">
        <v>-0.78277046260481653</v>
      </c>
      <c r="CZF24">
        <v>-4.399739306379559E-2</v>
      </c>
      <c r="CZG24">
        <v>-0.15907905465522645</v>
      </c>
      <c r="CZH24">
        <v>7.7985010816183087E-2</v>
      </c>
      <c r="CZI24">
        <v>-0.65225320192312719</v>
      </c>
      <c r="CZJ24">
        <v>-0.16317303971514832</v>
      </c>
      <c r="CZK24">
        <v>0.58432590210984037</v>
      </c>
      <c r="CZL24">
        <v>-0.73089622093676521</v>
      </c>
      <c r="CZM24">
        <v>-0.50047572062841605</v>
      </c>
      <c r="CZN24">
        <v>-0.75916795357765599</v>
      </c>
      <c r="CZO24">
        <v>0.4929682496771553</v>
      </c>
      <c r="CZP24">
        <v>-0.80321340537500674</v>
      </c>
      <c r="CZQ24">
        <v>-4.7298863825318206E-2</v>
      </c>
      <c r="CZR24">
        <v>-0.22152770505075473</v>
      </c>
      <c r="CZS24">
        <v>-0.37058275233038335</v>
      </c>
      <c r="CZT24">
        <v>0.24496725298292082</v>
      </c>
      <c r="CZU24">
        <v>-0.22169954293866931</v>
      </c>
      <c r="CZV24">
        <v>-0.19756537677234073</v>
      </c>
      <c r="CZW24">
        <v>0.27152904140861672</v>
      </c>
      <c r="CZX24">
        <v>-0.63832554028521848</v>
      </c>
      <c r="CZY24">
        <v>0.36804712325753347</v>
      </c>
      <c r="CZZ24">
        <v>0.46589085276519726</v>
      </c>
      <c r="DAA24">
        <v>0.10304527254147161</v>
      </c>
      <c r="DAB24">
        <v>0.10954726086103403</v>
      </c>
      <c r="DAC24">
        <v>-0.79678858427904908</v>
      </c>
      <c r="DAD24">
        <v>-7.3841967653270446E-2</v>
      </c>
      <c r="DAE24">
        <v>-0.27458870768636212</v>
      </c>
      <c r="DAF24">
        <v>0.38934780739730279</v>
      </c>
      <c r="DAG24">
        <v>0.34554661720037699</v>
      </c>
      <c r="DAH24">
        <v>0.24593892857744915</v>
      </c>
      <c r="DAI24">
        <v>0.39007704037592533</v>
      </c>
      <c r="DAJ24">
        <v>0.23657746192145696</v>
      </c>
      <c r="DAK24">
        <v>-0.48956539483588019</v>
      </c>
      <c r="DAL24">
        <v>-0.3990096584229047</v>
      </c>
      <c r="DAM24">
        <v>-4.9659497711291398E-2</v>
      </c>
      <c r="DAN24">
        <v>0.25596902230737029</v>
      </c>
      <c r="DAO24">
        <v>-0.55797649867979382</v>
      </c>
      <c r="DAP24">
        <v>-0.85233685328059716</v>
      </c>
      <c r="DAQ24">
        <v>0.25577492477566882</v>
      </c>
      <c r="DAR24">
        <v>-0.6341142173834341</v>
      </c>
      <c r="DAS24">
        <v>-0.22467107918870211</v>
      </c>
      <c r="DAT24">
        <v>0.26383227499410539</v>
      </c>
      <c r="DAU24">
        <v>0.41218875487658785</v>
      </c>
      <c r="DAV24">
        <v>8.8785265936708411E-3</v>
      </c>
      <c r="DAW24">
        <v>1.0155730954928015E-2</v>
      </c>
      <c r="DAX24">
        <v>5.1296309180547991E-2</v>
      </c>
      <c r="DAY24">
        <v>4.5231937347365733E-2</v>
      </c>
      <c r="DAZ24">
        <v>-1.4789928363911081E-2</v>
      </c>
      <c r="DBA24">
        <v>0.54258021223777653</v>
      </c>
      <c r="DBB24">
        <v>-0.42419381814721896</v>
      </c>
      <c r="DBC24">
        <v>0.48559885424039878</v>
      </c>
      <c r="DBD24">
        <v>-0.45963043884400262</v>
      </c>
      <c r="DBE24">
        <v>4.0418953021468008E-2</v>
      </c>
      <c r="DBF24">
        <v>-0.43507816534285859</v>
      </c>
      <c r="DBG24">
        <v>-0.47185452257939414</v>
      </c>
      <c r="DBH24">
        <v>-0.42190847214617061</v>
      </c>
      <c r="DBI24">
        <v>-0.78332425032417496</v>
      </c>
      <c r="DBJ24">
        <v>-0.42811428323624739</v>
      </c>
      <c r="DBK24">
        <v>0.56727424527678516</v>
      </c>
      <c r="DBL24">
        <v>-0.68900780705583475</v>
      </c>
      <c r="DBM24">
        <v>7.8665120166844515E-2</v>
      </c>
      <c r="DBN24">
        <v>0.11609192792150635</v>
      </c>
      <c r="DBO24">
        <v>7.9338648684621871E-2</v>
      </c>
      <c r="DBP24">
        <v>8.6509277812554505E-2</v>
      </c>
      <c r="DBQ24">
        <v>0.51293999317041428</v>
      </c>
      <c r="DBR24">
        <v>0.49384814976578439</v>
      </c>
      <c r="DBS24">
        <v>0.49321835853994378</v>
      </c>
      <c r="DBT24">
        <v>-0.33530825809907422</v>
      </c>
      <c r="DBU24">
        <v>0.14473910596676773</v>
      </c>
      <c r="DBV24">
        <v>-0.63697040788593629</v>
      </c>
      <c r="DBW24">
        <v>0.32036116851607754</v>
      </c>
      <c r="DBX24">
        <v>-0.52641026661886636</v>
      </c>
      <c r="DBY24">
        <v>-0.65494114097452927</v>
      </c>
      <c r="DBZ24">
        <v>-0.64559217263583368</v>
      </c>
      <c r="DCA24">
        <v>-0.57473049350526839</v>
      </c>
      <c r="DCB24">
        <v>0.33574705366333046</v>
      </c>
      <c r="DCC24">
        <v>0.34154127765138087</v>
      </c>
      <c r="DCD24">
        <v>0.23320748626624663</v>
      </c>
      <c r="DCE24">
        <v>0.35681449506678392</v>
      </c>
      <c r="DCF24">
        <v>0.52660535004901798</v>
      </c>
      <c r="DCG24">
        <v>8.7287172344940531E-2</v>
      </c>
      <c r="DCH24">
        <v>-0.52123109195608763</v>
      </c>
      <c r="DCI24">
        <v>-0.7999692987395095</v>
      </c>
      <c r="DCJ24">
        <v>-0.2233166635880057</v>
      </c>
      <c r="DCK24">
        <v>-0.20158981344651561</v>
      </c>
      <c r="DCL24">
        <v>-0.6768688589571048</v>
      </c>
      <c r="DCM24">
        <v>-0.11098672280602441</v>
      </c>
      <c r="DCN24">
        <v>-0.40744874010293503</v>
      </c>
      <c r="DCO24">
        <v>0.61260728072451376</v>
      </c>
      <c r="DCP24">
        <v>-0.71988152224100266</v>
      </c>
      <c r="DCQ24">
        <v>-0.51692911034600419</v>
      </c>
      <c r="DCR24">
        <v>-0.85779569193397431</v>
      </c>
      <c r="DCS24">
        <v>-0.46226113225158966</v>
      </c>
      <c r="DCT24">
        <v>0.26194018464068219</v>
      </c>
      <c r="DCU24">
        <v>-0.23222222325755215</v>
      </c>
      <c r="DCV24">
        <v>-0.69605591517959031</v>
      </c>
      <c r="DCW24">
        <v>0.47906189321806092</v>
      </c>
      <c r="DCX24">
        <v>-0.85812562905315448</v>
      </c>
      <c r="DCY24">
        <v>-0.16906312633307519</v>
      </c>
      <c r="DCZ24">
        <v>0.43916370596687598</v>
      </c>
      <c r="DDA24">
        <v>-0.16433954719383134</v>
      </c>
      <c r="DDB24">
        <v>0.45384184105698477</v>
      </c>
      <c r="DDC24">
        <v>-0.70392080596930884</v>
      </c>
      <c r="DDD24">
        <v>0.40385915250012144</v>
      </c>
      <c r="DDE24">
        <v>-0.43279529311705406</v>
      </c>
      <c r="DDF24">
        <v>-0.58820678167289775</v>
      </c>
      <c r="DDG24">
        <v>0.47864716165543875</v>
      </c>
      <c r="DDH24">
        <v>0.42855117262378012</v>
      </c>
      <c r="DDI24">
        <v>0.40938119259542477</v>
      </c>
      <c r="DDJ24">
        <v>0.32387290720781287</v>
      </c>
      <c r="DDK24">
        <v>-0.38163084066242647</v>
      </c>
      <c r="DDL24">
        <v>0.20188237635177927</v>
      </c>
      <c r="DDM24">
        <v>-0.84274332115949135</v>
      </c>
      <c r="DDN24">
        <v>9.9242623950285533E-2</v>
      </c>
      <c r="DDO24">
        <v>-0.40366742297374436</v>
      </c>
      <c r="DDP24">
        <v>-0.82084138115562633</v>
      </c>
      <c r="DDQ24">
        <v>0.42181530970420583</v>
      </c>
      <c r="DDR24">
        <v>0.58126246160453232</v>
      </c>
      <c r="DDS24">
        <v>-0.29988773342748243</v>
      </c>
      <c r="DDT24">
        <v>0.47663025200964726</v>
      </c>
      <c r="DDU24">
        <v>0.61566493426035207</v>
      </c>
      <c r="DDV24">
        <v>0.26826741503214446</v>
      </c>
      <c r="DDW24">
        <v>-0.36684059893717885</v>
      </c>
      <c r="DDX24">
        <v>-0.53788174744960915</v>
      </c>
      <c r="DDY24">
        <v>-0.44977552154639255</v>
      </c>
      <c r="DDZ24">
        <v>6.7758045628261848E-2</v>
      </c>
      <c r="DEA24">
        <v>0.32432252235403652</v>
      </c>
      <c r="DEB24">
        <v>-0.4254735892726807</v>
      </c>
      <c r="DEC24">
        <v>0.35413677788936831</v>
      </c>
      <c r="DED24">
        <v>0.56974007944541982</v>
      </c>
      <c r="DEE24">
        <v>0.557447588690266</v>
      </c>
      <c r="DEF24">
        <v>0.62073417384073604</v>
      </c>
      <c r="DEG24">
        <v>0.60061919782393569</v>
      </c>
      <c r="DEH24">
        <v>0.59001377582732395</v>
      </c>
      <c r="DEI24">
        <v>-0.4336949804809217</v>
      </c>
      <c r="DEJ24">
        <v>0.3490808547862389</v>
      </c>
      <c r="DEK24">
        <v>0.33844958519364127</v>
      </c>
      <c r="DEL24">
        <v>-0.33544213546359009</v>
      </c>
      <c r="DEM24">
        <v>-0.21742531631101847</v>
      </c>
      <c r="DEN24">
        <v>-0.36172526257174453</v>
      </c>
      <c r="DEO24">
        <v>-0.15672409884529315</v>
      </c>
      <c r="DEP24">
        <v>-0.57916412577372978</v>
      </c>
      <c r="DEQ24">
        <v>-0.63755571697132252</v>
      </c>
      <c r="DER24">
        <v>0.27886740718838343</v>
      </c>
      <c r="DES24">
        <v>-0.26379187511013225</v>
      </c>
      <c r="DET24">
        <v>-0.47954243597235985</v>
      </c>
      <c r="DEU24">
        <v>-0.63062981369531745</v>
      </c>
      <c r="DEV24">
        <v>-0.62443517621348421</v>
      </c>
      <c r="DEW24">
        <v>-0.18995953186715894</v>
      </c>
      <c r="DEX24">
        <v>-0.47513564265102515</v>
      </c>
      <c r="DEY24">
        <v>-4.4905973892248735E-2</v>
      </c>
      <c r="DEZ24">
        <v>-0.64567813945475994</v>
      </c>
      <c r="DFA24">
        <v>0.67743683690621748</v>
      </c>
      <c r="DFB24">
        <v>0.61218130365813817</v>
      </c>
      <c r="DFC24">
        <v>0.6364421521148278</v>
      </c>
      <c r="DFD24">
        <v>-0.27919420529221572</v>
      </c>
      <c r="DFE24">
        <v>-0.34950803605109193</v>
      </c>
      <c r="DFF24">
        <v>-0.71254412284389812</v>
      </c>
      <c r="DFG24">
        <v>9.5607619086291049E-2</v>
      </c>
      <c r="DFH24">
        <v>-0.57417601897524639</v>
      </c>
      <c r="DFI24">
        <v>0.38545771549846214</v>
      </c>
      <c r="DFJ24">
        <v>-0.19752193142549754</v>
      </c>
      <c r="DFK24">
        <v>-0.31203918654843965</v>
      </c>
      <c r="DFL24">
        <v>8.3214904586853003E-2</v>
      </c>
      <c r="DFM24">
        <v>-0.39682568022025044</v>
      </c>
      <c r="DFN24">
        <v>1.3142493346765033E-2</v>
      </c>
      <c r="DFO24">
        <v>3.6007116906841552E-2</v>
      </c>
      <c r="DFP24">
        <v>-0.79742866598358131</v>
      </c>
      <c r="DFQ24">
        <v>0.50277014621465943</v>
      </c>
      <c r="DFR24">
        <v>-0.84209409528426271</v>
      </c>
      <c r="DFS24">
        <v>0.20562197556460238</v>
      </c>
      <c r="DFT24">
        <v>0.23920823323359394</v>
      </c>
      <c r="DFU24">
        <v>-0.22575166598910615</v>
      </c>
      <c r="DFV24">
        <v>-0.68334397145746373</v>
      </c>
      <c r="DFW24">
        <v>-0.44184015727272347</v>
      </c>
      <c r="DFX24">
        <v>-0.27580322503020549</v>
      </c>
      <c r="DFY24">
        <v>0.13009791387837524</v>
      </c>
      <c r="DFZ24">
        <v>-0.22324150285840738</v>
      </c>
      <c r="DGA24">
        <v>-0.25453278929576473</v>
      </c>
      <c r="DGB24">
        <v>-0.24767389766335524</v>
      </c>
      <c r="DGC24">
        <v>-0.25038212947665828</v>
      </c>
      <c r="DGD24">
        <v>-0.44550777465494223</v>
      </c>
      <c r="DGE24">
        <v>-0.17278656389119176</v>
      </c>
      <c r="DGF24">
        <v>0.25305586545876768</v>
      </c>
      <c r="DGG24">
        <v>0.4403609958593579</v>
      </c>
      <c r="DGH24">
        <v>0.73096703249556116</v>
      </c>
      <c r="DGI24">
        <v>-0.76581434507463564</v>
      </c>
      <c r="DGJ24">
        <v>5.6985107803232498E-4</v>
      </c>
      <c r="DGK24">
        <v>-0.66839260171908765</v>
      </c>
      <c r="DGL24">
        <v>0.62203419369757129</v>
      </c>
      <c r="DGM24">
        <v>0.5731673304823286</v>
      </c>
      <c r="DGN24">
        <v>0.53159128799884936</v>
      </c>
      <c r="DGO24">
        <v>-0.64767790903539801</v>
      </c>
      <c r="DGP24">
        <v>-0.63115317503302726</v>
      </c>
      <c r="DGQ24">
        <v>-0.54636960434724369</v>
      </c>
      <c r="DGR24">
        <v>-0.44923508523157746</v>
      </c>
      <c r="DGS24">
        <v>0.59823252686198314</v>
      </c>
      <c r="DGT24">
        <v>0.61771456148083392</v>
      </c>
      <c r="DGU24">
        <v>-0.82140910953892721</v>
      </c>
      <c r="DGV24">
        <v>-0.2710332692003305</v>
      </c>
      <c r="DGW24">
        <v>0.38123540667346889</v>
      </c>
      <c r="DGX24">
        <v>-0.86651082922377709</v>
      </c>
      <c r="DGY24">
        <v>-0.14769563361877469</v>
      </c>
      <c r="DGZ24">
        <v>0.41431935497594152</v>
      </c>
      <c r="DHA24">
        <v>-0.31013742599546013</v>
      </c>
      <c r="DHB24">
        <v>-0.53284894922160198</v>
      </c>
      <c r="DHC24">
        <v>-2.204137338813324E-2</v>
      </c>
      <c r="DHD24">
        <v>0.28808867408549771</v>
      </c>
      <c r="DHE24">
        <v>-0.14785487844230058</v>
      </c>
      <c r="DHF24">
        <v>-0.28533750443975875</v>
      </c>
      <c r="DHG24">
        <v>-0.30777499888976079</v>
      </c>
      <c r="DHH24">
        <v>0.27595711409926837</v>
      </c>
      <c r="DHI24">
        <v>8.4988835444268801E-2</v>
      </c>
      <c r="DHJ24">
        <v>0.22056692432980216</v>
      </c>
      <c r="DHK24">
        <v>0.12733255342361841</v>
      </c>
      <c r="DHL24">
        <v>-0.71220011537610917</v>
      </c>
      <c r="DHM24">
        <v>0.2031159716172215</v>
      </c>
      <c r="DHN24">
        <v>0.11815181256233934</v>
      </c>
      <c r="DHO24">
        <v>-0.56121276459007885</v>
      </c>
      <c r="DHP24">
        <v>0.14354642273538246</v>
      </c>
      <c r="DHQ24">
        <v>-0.68330260975396773</v>
      </c>
      <c r="DHR24">
        <v>-5.9135033415770567E-2</v>
      </c>
      <c r="DHS24">
        <v>-2.7799967086985591E-2</v>
      </c>
      <c r="DHT24">
        <v>-4.4040857155190995E-2</v>
      </c>
      <c r="DHU24">
        <v>0.23341195472170129</v>
      </c>
      <c r="DHV24">
        <v>-5.9786101466952846E-2</v>
      </c>
      <c r="DHW24">
        <v>-3.7160306246917782E-2</v>
      </c>
      <c r="DHX24">
        <v>0.15270396440838135</v>
      </c>
      <c r="DHY24">
        <v>0.18142172381378729</v>
      </c>
      <c r="DHZ24">
        <v>0.57372266124840732</v>
      </c>
      <c r="DIA24">
        <v>0.47401612817641298</v>
      </c>
      <c r="DIB24">
        <v>0.36422486093590911</v>
      </c>
      <c r="DIC24">
        <v>9.8750886393867185E-2</v>
      </c>
      <c r="DID24">
        <v>0.27290437340551971</v>
      </c>
      <c r="DIE24">
        <v>-2.0426429431516353E-2</v>
      </c>
      <c r="DIF24">
        <v>0.70687681215302833</v>
      </c>
      <c r="DIG24">
        <v>-0.72238739439406174</v>
      </c>
      <c r="DIH24">
        <v>0.32542708938344433</v>
      </c>
      <c r="DII24">
        <v>-0.50505367377656007</v>
      </c>
      <c r="DIJ24">
        <v>0.29796125140315183</v>
      </c>
      <c r="DIK24">
        <v>0.48005649123093402</v>
      </c>
      <c r="DIL24">
        <v>-0.38549170666637322</v>
      </c>
      <c r="DIM24">
        <v>0.16282539149588096</v>
      </c>
      <c r="DIN24">
        <v>0.57173412181982231</v>
      </c>
      <c r="DIO24">
        <v>-0.44999985838806528</v>
      </c>
      <c r="DIP24">
        <v>0.26841753343454916</v>
      </c>
      <c r="DIQ24">
        <v>4.9617982950316129E-2</v>
      </c>
      <c r="DIR24">
        <v>-0.43921394404772968</v>
      </c>
      <c r="DIS24">
        <v>-0.41368604316807328</v>
      </c>
      <c r="DIT24">
        <v>0.15313976444379707</v>
      </c>
      <c r="DIU24">
        <v>0.65341529748262395</v>
      </c>
      <c r="DIV24">
        <v>-0.68216096156385109</v>
      </c>
      <c r="DIW24">
        <v>0.32706587125028508</v>
      </c>
      <c r="DIX24">
        <v>0.32608071976593789</v>
      </c>
      <c r="DIY24">
        <v>0.43516750805429749</v>
      </c>
      <c r="DIZ24">
        <v>0.5907308014862247</v>
      </c>
      <c r="DJA24">
        <v>-8.3874527764436935E-2</v>
      </c>
      <c r="DJB24">
        <v>0.17874808846709234</v>
      </c>
      <c r="DJC24">
        <v>0.54814322264121884</v>
      </c>
      <c r="DJD24">
        <v>0.25060656864114933</v>
      </c>
      <c r="DJE24">
        <v>0.65479741753278087</v>
      </c>
      <c r="DJF24">
        <v>-0.27157965058635758</v>
      </c>
      <c r="DJG24">
        <v>-0.24105485153158179</v>
      </c>
      <c r="DJH24">
        <v>0.59508453180480891</v>
      </c>
      <c r="DJI24">
        <v>-0.29187879019625701</v>
      </c>
      <c r="DJJ24">
        <v>0.32383399913142757</v>
      </c>
      <c r="DJK24">
        <v>0.2831145653021066</v>
      </c>
      <c r="DJL24">
        <v>-0.11327887875105251</v>
      </c>
      <c r="DJM24">
        <v>-0.47840966583404965</v>
      </c>
      <c r="DJN24">
        <v>0.580475554377615</v>
      </c>
      <c r="DJO24">
        <v>-0.48060175695750507</v>
      </c>
      <c r="DJP24">
        <v>0.50732056266591341</v>
      </c>
      <c r="DJQ24">
        <v>-7.824184807438947E-2</v>
      </c>
      <c r="DJR24">
        <v>0.67968768387400547</v>
      </c>
      <c r="DJS24">
        <v>0.82949587348107634</v>
      </c>
      <c r="DJT24">
        <v>-0.21472047851560996</v>
      </c>
      <c r="DJU24">
        <v>0.2452560675980465</v>
      </c>
      <c r="DJV24">
        <v>0.24967643930602762</v>
      </c>
      <c r="DJW24">
        <v>0.36657190063878281</v>
      </c>
      <c r="DJX24">
        <v>-0.41207300457718909</v>
      </c>
      <c r="DJY24">
        <v>9.9024794566198976E-2</v>
      </c>
      <c r="DJZ24">
        <v>0.40908148693513746</v>
      </c>
      <c r="DKA24">
        <v>0.2845345797721745</v>
      </c>
      <c r="DKB24">
        <v>-0.10775659254102254</v>
      </c>
      <c r="DKC24">
        <v>-0.10781977266774581</v>
      </c>
      <c r="DKD24">
        <v>0.69542176244011178</v>
      </c>
      <c r="DKE24">
        <v>0.30192430486355071</v>
      </c>
      <c r="DKF24">
        <v>0.29315413014947139</v>
      </c>
      <c r="DKG24">
        <v>-0.49846108300297443</v>
      </c>
      <c r="DKH24">
        <v>-0.47054120543699368</v>
      </c>
      <c r="DKI24">
        <v>-0.45958706286255158</v>
      </c>
      <c r="DKJ24">
        <v>7.4261181779424826E-2</v>
      </c>
      <c r="DKK24">
        <v>7.1156291779295208E-2</v>
      </c>
      <c r="DKL24">
        <v>0.26639085168779025</v>
      </c>
      <c r="DKM24">
        <v>-7.8299946153191149E-2</v>
      </c>
      <c r="DKN24">
        <v>0.21411401097150587</v>
      </c>
      <c r="DKO24">
        <v>-0.63777289427854711</v>
      </c>
      <c r="DKP24">
        <v>-0.55100581224625811</v>
      </c>
      <c r="DKQ24">
        <v>0.31082896637548435</v>
      </c>
      <c r="DKR24">
        <v>0.21594166429451053</v>
      </c>
      <c r="DKS24">
        <v>0.2796928020310589</v>
      </c>
      <c r="DKT24">
        <v>0.73231378975206707</v>
      </c>
      <c r="DKU24">
        <v>0.71392883279894104</v>
      </c>
      <c r="DKV24">
        <v>0.22553851326972482</v>
      </c>
      <c r="DKW24">
        <v>-9.1392932688772716E-2</v>
      </c>
      <c r="DKX24">
        <v>0.5281904579428579</v>
      </c>
      <c r="DKY24">
        <v>0.56710399871232253</v>
      </c>
      <c r="DKZ24">
        <v>0.54241572637317503</v>
      </c>
      <c r="DLA24">
        <v>-0.20239726816339565</v>
      </c>
      <c r="DLB24">
        <v>0.17864732733833955</v>
      </c>
      <c r="DLC24">
        <v>0.59459740990407139</v>
      </c>
      <c r="DLD24">
        <v>-0.72889579201122012</v>
      </c>
      <c r="DLE24">
        <v>-0.42424436809460436</v>
      </c>
      <c r="DLF24">
        <v>0.50226226379565875</v>
      </c>
      <c r="DLG24">
        <v>0.39325634397392745</v>
      </c>
      <c r="DLH24">
        <v>0.73293447865603423</v>
      </c>
      <c r="DLI24">
        <v>-0.49500632683562945</v>
      </c>
      <c r="DLJ24">
        <v>0.14865188141814412</v>
      </c>
      <c r="DLK24">
        <v>0.1269280174891434</v>
      </c>
      <c r="DLL24">
        <v>-0.75601685246387251</v>
      </c>
      <c r="DLM24">
        <v>0.22850007603775793</v>
      </c>
      <c r="DLN24">
        <v>6.978736217878094E-2</v>
      </c>
      <c r="DLO24">
        <v>0.58347960279427813</v>
      </c>
      <c r="DLP24">
        <v>0.58600067672717404</v>
      </c>
      <c r="DLQ24">
        <v>-0.36431460204982852</v>
      </c>
      <c r="DLR24">
        <v>0.53464548796229205</v>
      </c>
      <c r="DLS24">
        <v>-1.0616012058811224E-3</v>
      </c>
      <c r="DLT24">
        <v>1.6955903010581721E-2</v>
      </c>
      <c r="DLU24">
        <v>-0.44450779089445946</v>
      </c>
      <c r="DLV24">
        <v>-0.42688859808581064</v>
      </c>
      <c r="DLW24">
        <v>0.48396638044479962</v>
      </c>
      <c r="DLX24">
        <v>-0.21239509356447886</v>
      </c>
      <c r="DLY24">
        <v>0.34231635193840293</v>
      </c>
      <c r="DLZ24">
        <v>0.42452214017784051</v>
      </c>
      <c r="DMA24">
        <v>-0.52050276611611668</v>
      </c>
      <c r="DMB24">
        <v>3.1810096133841836E-2</v>
      </c>
      <c r="DMC24">
        <v>0.42002008323146961</v>
      </c>
      <c r="DMD24">
        <v>-0.68075361380099941</v>
      </c>
      <c r="DME24">
        <v>0.11810900434255624</v>
      </c>
      <c r="DMF24">
        <v>-0.34510161185133476</v>
      </c>
      <c r="DMG24">
        <v>0.47574526811279344</v>
      </c>
      <c r="DMH24">
        <v>0.65603853566398662</v>
      </c>
      <c r="DMI24">
        <v>0.52880950548955374</v>
      </c>
      <c r="DMJ24">
        <v>0.55823251433681631</v>
      </c>
      <c r="DMK24">
        <v>0.58771170541083928</v>
      </c>
      <c r="DML24">
        <v>0.42687480773295505</v>
      </c>
      <c r="DMM24">
        <v>0.19816262071207988</v>
      </c>
      <c r="DMN24">
        <v>0.19217997243746623</v>
      </c>
      <c r="DMO24">
        <v>-0.44111976365611999</v>
      </c>
      <c r="DMP24">
        <v>0.52131365091235782</v>
      </c>
      <c r="DMQ24">
        <v>0.13675160037961573</v>
      </c>
      <c r="DMR24">
        <v>-0.27668937575026964</v>
      </c>
      <c r="DMS24">
        <v>0.20022901281747019</v>
      </c>
      <c r="DMT24">
        <v>-0.4644658941215915</v>
      </c>
      <c r="DMU24">
        <v>-8.1623609677139233E-2</v>
      </c>
      <c r="DMV24">
        <v>7.6734876597728971E-2</v>
      </c>
      <c r="DMW24">
        <v>0.38904833207542644</v>
      </c>
      <c r="DMX24">
        <v>0.44128032171303738</v>
      </c>
      <c r="DMY24">
        <v>0.56878453285482045</v>
      </c>
      <c r="DMZ24">
        <v>-0.43279256931628091</v>
      </c>
      <c r="DNA24">
        <v>0.43434753300632933</v>
      </c>
      <c r="DNB24">
        <v>-0.29879972964261459</v>
      </c>
      <c r="DNC24">
        <v>-9.6801361660095467E-2</v>
      </c>
      <c r="DND24">
        <v>0.63529491932658999</v>
      </c>
      <c r="DNE24">
        <v>-0.44968423894632947</v>
      </c>
      <c r="DNF24">
        <v>-0.36042939697222881</v>
      </c>
      <c r="DNG24">
        <v>0.7255666436344943</v>
      </c>
      <c r="DNH24">
        <v>0.72406297925424201</v>
      </c>
      <c r="DNI24">
        <v>0.73498243018555798</v>
      </c>
      <c r="DNJ24">
        <v>0.73463389729502493</v>
      </c>
      <c r="DNK24">
        <v>-0.26725113398017192</v>
      </c>
      <c r="DNL24">
        <v>0.61809284083683169</v>
      </c>
      <c r="DNM24">
        <v>0.62464351965964771</v>
      </c>
      <c r="DNN24">
        <v>-0.48771090428828423</v>
      </c>
      <c r="DNO24">
        <v>-0.74450463466269168</v>
      </c>
      <c r="DNP24">
        <v>-0.78714058098612849</v>
      </c>
      <c r="DNQ24">
        <v>0.19058098856649425</v>
      </c>
      <c r="DNR24">
        <v>0.51322879713254677</v>
      </c>
      <c r="DNS24">
        <v>0.69676039982758298</v>
      </c>
      <c r="DNT24">
        <v>0.7282330269738525</v>
      </c>
      <c r="DNU24">
        <v>0.75292207139594391</v>
      </c>
      <c r="DNV24">
        <v>0.71941763538568759</v>
      </c>
      <c r="DNW24">
        <v>0.74476837004474161</v>
      </c>
      <c r="DNX24">
        <v>0.75957651095504186</v>
      </c>
      <c r="DNY24">
        <v>0.71675350589785103</v>
      </c>
      <c r="DNZ24">
        <v>0.76059462747355078</v>
      </c>
      <c r="DOA24">
        <v>0.70212917995876556</v>
      </c>
      <c r="DOB24">
        <v>0.74265094215781891</v>
      </c>
      <c r="DOC24">
        <v>0.67811803392222103</v>
      </c>
      <c r="DOD24">
        <v>0.70446774178613603</v>
      </c>
      <c r="DOE24">
        <v>0.64170777775829069</v>
      </c>
      <c r="DOF24">
        <v>0.63796905802796011</v>
      </c>
      <c r="DOG24">
        <v>0.60008145975662863</v>
      </c>
      <c r="DOH24">
        <v>0.65324811606323452</v>
      </c>
      <c r="DOI24">
        <v>0.67600028413698554</v>
      </c>
      <c r="DOJ24">
        <v>0.54390229010314173</v>
      </c>
      <c r="DOK24">
        <v>0.51800253926935935</v>
      </c>
      <c r="DOL24">
        <v>0.18207814317360649</v>
      </c>
      <c r="DOM24">
        <v>0.5734416950857355</v>
      </c>
      <c r="DON24">
        <v>0.70694974352251905</v>
      </c>
      <c r="DOO24">
        <v>0.69567816291677742</v>
      </c>
      <c r="DOP24">
        <v>0.79995648273208619</v>
      </c>
      <c r="DOQ24">
        <v>0.80322876738260029</v>
      </c>
      <c r="DOR24">
        <v>0.74640963311202713</v>
      </c>
      <c r="DOS24">
        <v>0.74239568851942683</v>
      </c>
      <c r="DOT24">
        <v>0.73995402368319552</v>
      </c>
      <c r="DOU24">
        <v>0.70215871394379203</v>
      </c>
      <c r="DOV24">
        <v>0.60068354522434697</v>
      </c>
      <c r="DOW24">
        <v>0.77806783499544385</v>
      </c>
      <c r="DOX24">
        <v>0.62942072369494995</v>
      </c>
      <c r="DOY24">
        <v>0.75704473755212021</v>
      </c>
      <c r="DOZ24">
        <v>0.73342122380334462</v>
      </c>
      <c r="DPA24">
        <v>0.13750675521931516</v>
      </c>
      <c r="DPB24">
        <v>4.4220987776191538E-2</v>
      </c>
      <c r="DPC24">
        <v>0.10129680867984218</v>
      </c>
      <c r="DPD24">
        <v>-0.47927412206324926</v>
      </c>
      <c r="DPE24">
        <v>0.59389946121450332</v>
      </c>
      <c r="DPF24">
        <v>0.34777553246791215</v>
      </c>
    </row>
    <row r="25" spans="1:3126" x14ac:dyDescent="0.4">
      <c r="A25" s="1" t="s">
        <v>0</v>
      </c>
      <c r="B25">
        <v>-0.6284801215764424</v>
      </c>
      <c r="C25">
        <v>2.6611498339317792</v>
      </c>
      <c r="D25">
        <v>0.96272955288631279</v>
      </c>
      <c r="E25">
        <v>-2.0918381590743773</v>
      </c>
      <c r="F25">
        <v>-2.1273083845927134</v>
      </c>
      <c r="G25">
        <v>-2.0133063459598288</v>
      </c>
      <c r="H25">
        <v>-1.8755260824416631</v>
      </c>
      <c r="I25">
        <v>-4.2534936523848357</v>
      </c>
      <c r="J25">
        <v>-1.4545242071531483</v>
      </c>
      <c r="K25">
        <v>-0.3362312102616547</v>
      </c>
      <c r="L25">
        <v>-1.093969906359946</v>
      </c>
      <c r="M25">
        <v>-0.79294241051976833</v>
      </c>
      <c r="N25">
        <v>-1.7965338221983123</v>
      </c>
      <c r="O25">
        <v>-0.84669302206510044</v>
      </c>
      <c r="P25">
        <v>-0.9445050656790287</v>
      </c>
      <c r="Q25">
        <v>-0.92297168809580699</v>
      </c>
      <c r="R25">
        <v>0.68672547965200514</v>
      </c>
      <c r="S25">
        <v>-0.17664590596101579</v>
      </c>
      <c r="T25">
        <v>-0.67091162519749437</v>
      </c>
      <c r="U25">
        <v>-0.14635782517269161</v>
      </c>
      <c r="V25">
        <v>-1.7686801417706355</v>
      </c>
      <c r="W25">
        <v>1.8204879306133284</v>
      </c>
      <c r="X25">
        <v>0.99637934043529797</v>
      </c>
      <c r="Y25">
        <v>-3.9299627250958324</v>
      </c>
      <c r="Z25">
        <v>1.3796426743811583</v>
      </c>
      <c r="AA25">
        <v>-3.23942303914402</v>
      </c>
      <c r="AB25">
        <v>2.1466935951997765</v>
      </c>
      <c r="AC25">
        <v>2.3054901963638579</v>
      </c>
      <c r="AD25">
        <v>1.8496703622197088</v>
      </c>
      <c r="AE25">
        <v>2.2868220561305979</v>
      </c>
      <c r="AF25">
        <v>1.8713345505789341</v>
      </c>
      <c r="AG25">
        <v>-3.9637063866971345</v>
      </c>
      <c r="AH25">
        <v>2.2053220473981723</v>
      </c>
      <c r="AI25">
        <v>-5.2072321583932206</v>
      </c>
      <c r="AJ25">
        <v>2.6625169080280777</v>
      </c>
      <c r="AK25">
        <v>-3.8618788514058457</v>
      </c>
      <c r="AL25">
        <v>2.3598389525348367</v>
      </c>
      <c r="AM25">
        <v>1.8754180067271742</v>
      </c>
      <c r="AN25">
        <v>2.0242950242290472</v>
      </c>
      <c r="AO25">
        <v>2.0658176858598076</v>
      </c>
      <c r="AP25">
        <v>1.6755323993791638</v>
      </c>
      <c r="AQ25">
        <v>1.2468569062307227</v>
      </c>
      <c r="AR25">
        <v>2.6239191670643018</v>
      </c>
      <c r="AS25">
        <v>-0.4164499067404252</v>
      </c>
      <c r="AT25">
        <v>2.4098636777628215</v>
      </c>
      <c r="AU25">
        <v>-5.0202172625717125</v>
      </c>
      <c r="AV25">
        <v>2.1247633587752022</v>
      </c>
      <c r="AW25">
        <v>2.4780944703471857</v>
      </c>
      <c r="AX25">
        <v>-1.1462151948257433E-2</v>
      </c>
      <c r="AY25">
        <v>-0.82636642198498866</v>
      </c>
      <c r="AZ25">
        <v>1.8840215627307144</v>
      </c>
      <c r="BA25">
        <v>2.5328041598325615</v>
      </c>
      <c r="BB25">
        <v>2.5671224236786001</v>
      </c>
      <c r="BC25">
        <v>-3.1825911025377622</v>
      </c>
      <c r="BD25">
        <v>1.8363069769639713</v>
      </c>
      <c r="BE25">
        <v>-0.83124038354583019</v>
      </c>
      <c r="BF25">
        <v>-0.34457282524957555</v>
      </c>
      <c r="BG25">
        <v>2.3003176258359503</v>
      </c>
      <c r="BH25">
        <v>3.1978823611825349</v>
      </c>
      <c r="BI25">
        <v>1.2485712196163832</v>
      </c>
      <c r="BJ25">
        <v>2.7774736977708718</v>
      </c>
      <c r="BK25">
        <v>-1.3075127355924991</v>
      </c>
      <c r="BL25">
        <v>0.29513853810227592</v>
      </c>
      <c r="BM25">
        <v>3.4816521005805323</v>
      </c>
      <c r="BN25">
        <v>-1.1705320617798254</v>
      </c>
      <c r="BO25">
        <v>-3.7762533075820772</v>
      </c>
      <c r="BP25">
        <v>-0.509578953902877</v>
      </c>
      <c r="BQ25">
        <v>1.2304666712822394</v>
      </c>
      <c r="BR25">
        <v>-2.1442435148780422E-3</v>
      </c>
      <c r="BS25">
        <v>-1.9077730432540243</v>
      </c>
      <c r="BT25">
        <v>-2.1580967874310311</v>
      </c>
      <c r="BU25">
        <v>-0.4863748141092562</v>
      </c>
      <c r="BV25">
        <v>-3.3016422501965406</v>
      </c>
      <c r="BW25">
        <v>-0.81653931103525246</v>
      </c>
      <c r="BX25">
        <v>1.0922077785737392</v>
      </c>
      <c r="BY25">
        <v>-0.43532318792461844</v>
      </c>
      <c r="BZ25">
        <v>-1.5636742214400636</v>
      </c>
      <c r="CA25">
        <v>-1.0697851640597373</v>
      </c>
      <c r="CB25">
        <v>-0.29754403919253297</v>
      </c>
      <c r="CC25">
        <v>1.069213489797737</v>
      </c>
      <c r="CD25">
        <v>-1.9265659086943296</v>
      </c>
      <c r="CE25">
        <v>-3.0342766690860534</v>
      </c>
      <c r="CF25">
        <v>-2.3606887391575095</v>
      </c>
      <c r="CG25">
        <v>-2.3811730805911253</v>
      </c>
      <c r="CH25">
        <v>2.3621098927341424</v>
      </c>
      <c r="CI25">
        <v>-0.8352788114101084</v>
      </c>
      <c r="CJ25">
        <v>2.5077483816974797</v>
      </c>
      <c r="CK25">
        <v>2.4575065188548755</v>
      </c>
      <c r="CL25">
        <v>4.7506275041760508</v>
      </c>
      <c r="CM25">
        <v>2.6195259616213993</v>
      </c>
      <c r="CN25">
        <v>-0.53985807573453826</v>
      </c>
      <c r="CO25">
        <v>-0.14070402432895518</v>
      </c>
      <c r="CP25">
        <v>0.97854026202653355</v>
      </c>
      <c r="CQ25">
        <v>1.7925617860889604</v>
      </c>
      <c r="CR25">
        <v>-1.4665367116935015</v>
      </c>
      <c r="CS25">
        <v>-1.4955334008913777E-3</v>
      </c>
      <c r="CT25">
        <v>4.0481861313976371</v>
      </c>
      <c r="CU25">
        <v>2.8598695557222609</v>
      </c>
      <c r="CV25">
        <v>2.798908365045774</v>
      </c>
      <c r="CW25">
        <v>0.33707924112185739</v>
      </c>
      <c r="CX25">
        <v>-1.1245791796834188</v>
      </c>
      <c r="CY25">
        <v>-1.1983119289709281</v>
      </c>
      <c r="CZ25">
        <v>2.5642564317696688</v>
      </c>
      <c r="DA25">
        <v>-4.9541181804905792</v>
      </c>
      <c r="DB25">
        <v>1.0581773360269524</v>
      </c>
      <c r="DC25">
        <v>-2.1242428730108394</v>
      </c>
      <c r="DD25">
        <v>-2.4783068860778048</v>
      </c>
      <c r="DE25">
        <v>3.1813694725401791</v>
      </c>
      <c r="DF25">
        <v>1.8617603672417655</v>
      </c>
      <c r="DG25">
        <v>-5.4053045323207864E-2</v>
      </c>
      <c r="DH25">
        <v>-5.3288754345189444</v>
      </c>
      <c r="DI25">
        <v>-4.5357763558747317</v>
      </c>
      <c r="DJ25">
        <v>-1.6868363297118509</v>
      </c>
      <c r="DK25">
        <v>-0.15760702986936426</v>
      </c>
      <c r="DL25">
        <v>1.5269220975564781</v>
      </c>
      <c r="DM25">
        <v>-2.2799779437310068</v>
      </c>
      <c r="DN25">
        <v>4.3400795277860151</v>
      </c>
      <c r="DO25">
        <v>3.2459683571161766</v>
      </c>
      <c r="DP25">
        <v>5.1420532652032067</v>
      </c>
      <c r="DQ25">
        <v>3.1041456829130727</v>
      </c>
      <c r="DR25">
        <v>-1.4772847816961956</v>
      </c>
      <c r="DS25">
        <v>-1.4959741367087376</v>
      </c>
      <c r="DT25">
        <v>-5.3500576555257799</v>
      </c>
      <c r="DU25">
        <v>-1.4421380924029685</v>
      </c>
      <c r="DV25">
        <v>-0.41334119500282751</v>
      </c>
      <c r="DW25">
        <v>-3.9340174442341218</v>
      </c>
      <c r="DX25">
        <v>-5.2561309240454799</v>
      </c>
      <c r="DY25">
        <v>-3.0407064892347404</v>
      </c>
      <c r="DZ25">
        <v>-4.3175771120028292</v>
      </c>
      <c r="EA25">
        <v>1.2251110957751847</v>
      </c>
      <c r="EB25">
        <v>-5.3869668315577055</v>
      </c>
      <c r="EC25">
        <v>-3.0321260671766685</v>
      </c>
      <c r="ED25">
        <v>-4.0276519518107845</v>
      </c>
      <c r="EE25">
        <v>2.7028747464583569</v>
      </c>
      <c r="EF25">
        <v>3.8800096311036922</v>
      </c>
      <c r="EG25">
        <v>-2.4117664942838335</v>
      </c>
      <c r="EH25">
        <v>-0.58973146619650418</v>
      </c>
      <c r="EI25">
        <v>-2.0024474252350202</v>
      </c>
      <c r="EJ25">
        <v>0.26599758188415928</v>
      </c>
      <c r="EK25">
        <v>-0.30930241418434762</v>
      </c>
      <c r="EL25">
        <v>2.5861171069775963</v>
      </c>
      <c r="EM25">
        <v>-3.3386769775869576</v>
      </c>
      <c r="EN25">
        <v>-0.32824426912139437</v>
      </c>
      <c r="EO25">
        <v>-2.5365905949614063</v>
      </c>
      <c r="EP25">
        <v>-4.6415491272687559</v>
      </c>
      <c r="EQ25">
        <v>-7.9833953018203987</v>
      </c>
      <c r="ER25">
        <v>2.1498312629874148</v>
      </c>
      <c r="ES25">
        <v>-1.9110445911661051</v>
      </c>
      <c r="ET25">
        <v>5.5756560642729644E-2</v>
      </c>
      <c r="EU25">
        <v>-2.7028033689829822</v>
      </c>
      <c r="EV25">
        <v>-3.2341450321357228</v>
      </c>
      <c r="EW25">
        <v>4.2057440748246657</v>
      </c>
      <c r="EX25">
        <v>1.6457066218427485</v>
      </c>
      <c r="EY25">
        <v>-3.1040769654338929</v>
      </c>
      <c r="EZ25">
        <v>-0.19437900532097557</v>
      </c>
      <c r="FA25">
        <v>-1.2710135457475877</v>
      </c>
      <c r="FB25">
        <v>-2.1411070061601181</v>
      </c>
      <c r="FC25">
        <v>-2.4529765240199186</v>
      </c>
      <c r="FD25">
        <v>0.91431180541139778</v>
      </c>
      <c r="FE25">
        <v>-0.54324322215517606</v>
      </c>
      <c r="FF25">
        <v>3.5941540409548862</v>
      </c>
      <c r="FG25">
        <v>-2.1606611048768212</v>
      </c>
      <c r="FH25">
        <v>-3.3505683084341502</v>
      </c>
      <c r="FI25">
        <v>-0.31018484537692054</v>
      </c>
      <c r="FJ25">
        <v>1.3062954476192021</v>
      </c>
      <c r="FK25">
        <v>-1.1278209170756566</v>
      </c>
      <c r="FL25">
        <v>-1.442090953323961</v>
      </c>
      <c r="FM25">
        <v>-3.3658970576462024</v>
      </c>
      <c r="FN25">
        <v>-2.7804656141368684</v>
      </c>
      <c r="FO25">
        <v>-2.357897360687319</v>
      </c>
      <c r="FP25">
        <v>2.0097441593682421</v>
      </c>
      <c r="FQ25">
        <v>0.7119673286529058</v>
      </c>
      <c r="FR25">
        <v>-3.1095285291766235</v>
      </c>
      <c r="FS25">
        <v>0.83175009762466923</v>
      </c>
      <c r="FT25">
        <v>-3.2472380699243675</v>
      </c>
      <c r="FU25">
        <v>-1.6549012849713522</v>
      </c>
      <c r="FV25">
        <v>-2.8191617072359691</v>
      </c>
      <c r="FW25">
        <v>-5.4041186943034969</v>
      </c>
      <c r="FX25">
        <v>-2.7492523113797511</v>
      </c>
      <c r="FY25">
        <v>-0.34220006668925113</v>
      </c>
      <c r="FZ25">
        <v>3.2669934278023822</v>
      </c>
      <c r="GA25">
        <v>1.6779850950072008</v>
      </c>
      <c r="GB25">
        <v>-2.1870703049310531</v>
      </c>
      <c r="GC25">
        <v>-1.71823427524329</v>
      </c>
      <c r="GD25">
        <v>-2.9695289873164699</v>
      </c>
      <c r="GE25">
        <v>-1.1526639343409788</v>
      </c>
      <c r="GF25">
        <v>2.56104686777664</v>
      </c>
      <c r="GG25">
        <v>7.107709170220243E-2</v>
      </c>
      <c r="GH25">
        <v>-5.4476279430065382E-2</v>
      </c>
      <c r="GI25">
        <v>2.9141139513159606</v>
      </c>
      <c r="GJ25">
        <v>2.3613925985874351</v>
      </c>
      <c r="GK25">
        <v>-2.662843773577396</v>
      </c>
      <c r="GL25">
        <v>1.8932952570479802</v>
      </c>
      <c r="GM25">
        <v>-1.3498614901364585</v>
      </c>
      <c r="GN25">
        <v>-2.5789537910428106</v>
      </c>
      <c r="GO25">
        <v>-6.1746988529474744E-2</v>
      </c>
      <c r="GP25">
        <v>1.9631085747625534</v>
      </c>
      <c r="GQ25">
        <v>0.17487057461339697</v>
      </c>
      <c r="GR25">
        <v>-1.0972896732326367</v>
      </c>
      <c r="GS25">
        <v>-1.7363009319196812</v>
      </c>
      <c r="GT25">
        <v>-1.2701638861184665</v>
      </c>
      <c r="GU25">
        <v>-0.8326860002312535</v>
      </c>
      <c r="GV25">
        <v>1.8173328276488025E-4</v>
      </c>
      <c r="GW25">
        <v>-2.4312047533258418</v>
      </c>
      <c r="GX25">
        <v>-1.7806325648732635</v>
      </c>
      <c r="GY25">
        <v>0.3758464365670976</v>
      </c>
      <c r="GZ25">
        <v>-1.7933615937439009</v>
      </c>
      <c r="HA25">
        <v>2.027531889711407</v>
      </c>
      <c r="HB25">
        <v>-1.2498702898386835</v>
      </c>
      <c r="HC25">
        <v>-0.92811535431628167</v>
      </c>
      <c r="HD25">
        <v>-1.1723285195161335</v>
      </c>
      <c r="HE25">
        <v>-1.5538042265951251</v>
      </c>
      <c r="HF25">
        <v>-2.703184571272959</v>
      </c>
      <c r="HG25">
        <v>-0.19961237671427165</v>
      </c>
      <c r="HH25">
        <v>-2.3598320869598277</v>
      </c>
      <c r="HI25">
        <v>-0.17975997307761837</v>
      </c>
      <c r="HJ25">
        <v>-1.9813628910553194</v>
      </c>
      <c r="HK25">
        <v>-1.4649465142440286</v>
      </c>
      <c r="HL25">
        <v>-1.1373099819623282</v>
      </c>
      <c r="HM25">
        <v>-0.44536827791570238</v>
      </c>
      <c r="HN25">
        <v>-0.55948974642737481</v>
      </c>
      <c r="HO25">
        <v>0.11203857290774726</v>
      </c>
      <c r="HP25">
        <v>-2.8331387610666008</v>
      </c>
      <c r="HQ25">
        <v>1.7242302458657637</v>
      </c>
      <c r="HR25">
        <v>-2.2869411966133373</v>
      </c>
      <c r="HS25">
        <v>-4.3093157690864841</v>
      </c>
      <c r="HT25">
        <v>-3.3569166236182317</v>
      </c>
      <c r="HU25">
        <v>-1.543376299838388</v>
      </c>
      <c r="HV25">
        <v>-2.1456753286865572E-2</v>
      </c>
      <c r="HW25">
        <v>-1.0833654300189475</v>
      </c>
      <c r="HX25">
        <v>2.3244387388549925</v>
      </c>
      <c r="HY25">
        <v>-2.0279511936083052</v>
      </c>
      <c r="HZ25">
        <v>-1.2275142895656046</v>
      </c>
      <c r="IA25">
        <v>1.0181515739433289</v>
      </c>
      <c r="IB25">
        <v>0.76535657130198254</v>
      </c>
      <c r="IC25">
        <v>-0.47885396588124823</v>
      </c>
      <c r="ID25">
        <v>-0.79950314647461462</v>
      </c>
      <c r="IE25">
        <v>-0.34935468507819117</v>
      </c>
      <c r="IF25">
        <v>0.30180349484938612</v>
      </c>
      <c r="IG25">
        <v>-1.1388084893354378</v>
      </c>
      <c r="IH25">
        <v>0.10946179623757335</v>
      </c>
      <c r="II25">
        <v>-4.6243886966229457</v>
      </c>
      <c r="IJ25">
        <v>0.4651689367513141</v>
      </c>
      <c r="IK25">
        <v>-2.6817623261639736</v>
      </c>
      <c r="IL25">
        <v>-0.39234723643253089</v>
      </c>
      <c r="IM25">
        <v>-0.57441783574282868</v>
      </c>
      <c r="IN25">
        <v>-2.4606130554734791</v>
      </c>
      <c r="IO25">
        <v>-1.6630104596168813</v>
      </c>
      <c r="IP25">
        <v>1.0042694784320547</v>
      </c>
      <c r="IQ25">
        <v>0.79551809451735533</v>
      </c>
      <c r="IR25">
        <v>-0.46555612607383329</v>
      </c>
      <c r="IS25">
        <v>-3.9078944461304408</v>
      </c>
      <c r="IT25">
        <v>-5.2100952243889376</v>
      </c>
      <c r="IU25">
        <v>-3.4684898842300251</v>
      </c>
      <c r="IV25">
        <v>-2.2931701264698723</v>
      </c>
      <c r="IW25">
        <v>-5.7910442236638593</v>
      </c>
      <c r="IX25">
        <v>-2.0957026343075245</v>
      </c>
      <c r="IY25">
        <v>-0.83188796585089153</v>
      </c>
      <c r="IZ25">
        <v>-1.8585289610931788</v>
      </c>
      <c r="JA25">
        <v>2.2692721949740191</v>
      </c>
      <c r="JB25">
        <v>-1.7581889995523532</v>
      </c>
      <c r="JC25">
        <v>-1.3014167566785815</v>
      </c>
      <c r="JD25">
        <v>-0.58427492039749063</v>
      </c>
      <c r="JE25">
        <v>-3.8453469996195233</v>
      </c>
      <c r="JF25">
        <v>-0.24112567655529474</v>
      </c>
      <c r="JG25">
        <v>1.4372160919592225</v>
      </c>
      <c r="JH25">
        <v>-1.1470847051254003</v>
      </c>
      <c r="JI25">
        <v>-0.45633382056117949</v>
      </c>
      <c r="JJ25">
        <v>-2.8109522122457959</v>
      </c>
      <c r="JK25">
        <v>-4.3956701715872439</v>
      </c>
      <c r="JL25">
        <v>-1.3358501046453464</v>
      </c>
      <c r="JM25">
        <v>-4.6601472413998559</v>
      </c>
      <c r="JN25">
        <v>-2.5978870124666674E-2</v>
      </c>
      <c r="JO25">
        <v>1.3541471588401621</v>
      </c>
      <c r="JP25">
        <v>0.6933200685763905</v>
      </c>
      <c r="JQ25">
        <v>-1.9434933167924753</v>
      </c>
      <c r="JR25">
        <v>-2.0808111755292447</v>
      </c>
      <c r="JS25">
        <v>-1.3638701098173891</v>
      </c>
      <c r="JT25">
        <v>-1.3093860855520643</v>
      </c>
      <c r="JU25">
        <v>0.63515377340159218</v>
      </c>
      <c r="JV25">
        <v>0.95900972572167265</v>
      </c>
      <c r="JW25">
        <v>0.15700367427812875</v>
      </c>
      <c r="JX25">
        <v>2.8385311328083862</v>
      </c>
      <c r="JY25">
        <v>-1.1486733339208008</v>
      </c>
      <c r="JZ25">
        <v>-0.53882284563208604</v>
      </c>
      <c r="KA25">
        <v>-3.6867369632455653</v>
      </c>
      <c r="KB25">
        <v>-1.9743973231360381</v>
      </c>
      <c r="KC25">
        <v>-0.54274748602684364</v>
      </c>
      <c r="KD25">
        <v>-0.66024573950148302</v>
      </c>
      <c r="KE25">
        <v>-1.8596225064162448</v>
      </c>
      <c r="KF25">
        <v>4.3303454787605355</v>
      </c>
      <c r="KG25">
        <v>-2.3208758327672059</v>
      </c>
      <c r="KH25">
        <v>0.78744272811442162</v>
      </c>
      <c r="KI25">
        <v>1.3854269335258365</v>
      </c>
      <c r="KJ25">
        <v>-0.50168487760240643</v>
      </c>
      <c r="KK25">
        <v>-0.50977289218344934</v>
      </c>
      <c r="KL25">
        <v>0.80932285635360535</v>
      </c>
      <c r="KM25">
        <v>-1.4065389329694671</v>
      </c>
      <c r="KN25">
        <v>1.5583016875547886</v>
      </c>
      <c r="KO25">
        <v>0.82397327848665203</v>
      </c>
      <c r="KP25">
        <v>-2.993300691677093</v>
      </c>
      <c r="KQ25">
        <v>-1.3091253689068052</v>
      </c>
      <c r="KR25">
        <v>0.86506929312766123</v>
      </c>
      <c r="KS25">
        <v>-1.0861675004857392</v>
      </c>
      <c r="KT25">
        <v>-1.8382016632193059</v>
      </c>
      <c r="KU25">
        <v>-0.38495493169667661</v>
      </c>
      <c r="KV25">
        <v>-3.4159075267550469</v>
      </c>
      <c r="KW25">
        <v>-0.74778499607127458</v>
      </c>
      <c r="KX25">
        <v>-0.75598119493031102</v>
      </c>
      <c r="KY25">
        <v>1.1268822231325701</v>
      </c>
      <c r="KZ25">
        <v>0.53066652998837494</v>
      </c>
      <c r="LA25">
        <v>-5.0547487080872271</v>
      </c>
      <c r="LB25">
        <v>2.1807450479285038</v>
      </c>
      <c r="LC25">
        <v>-0.28282423263908762</v>
      </c>
      <c r="LD25">
        <v>-0.58579591006067744</v>
      </c>
      <c r="LE25">
        <v>-6.2933938081051063E-2</v>
      </c>
      <c r="LF25">
        <v>-0.84704539931670564</v>
      </c>
      <c r="LG25">
        <v>-0.98045812185434966</v>
      </c>
      <c r="LH25">
        <v>2.950895776816886</v>
      </c>
      <c r="LI25">
        <v>-2.932865595934016</v>
      </c>
      <c r="LJ25">
        <v>2.0062398820812013</v>
      </c>
      <c r="LK25">
        <v>0.84068264195574227</v>
      </c>
      <c r="LL25">
        <v>4.6303606869668084</v>
      </c>
      <c r="LM25">
        <v>0.54438023084555243</v>
      </c>
      <c r="LN25">
        <v>0.77243867075495176</v>
      </c>
      <c r="LO25">
        <v>0.65938427449048342</v>
      </c>
      <c r="LP25">
        <v>-1.457467753592899</v>
      </c>
      <c r="LQ25">
        <v>-2.6722157401416982</v>
      </c>
      <c r="LR25">
        <v>0.86196097359571489</v>
      </c>
      <c r="LS25">
        <v>-2.5300369746988611</v>
      </c>
      <c r="LT25">
        <v>-0.90495772080899484</v>
      </c>
      <c r="LU25">
        <v>1.6465382713299463</v>
      </c>
      <c r="LV25">
        <v>-0.81050222046565135</v>
      </c>
      <c r="LW25">
        <v>-2.1111431677846699</v>
      </c>
      <c r="LX25">
        <v>-0.52247991157073714</v>
      </c>
      <c r="LY25">
        <v>-4.423241542238471</v>
      </c>
      <c r="LZ25">
        <v>0.98229584538977233</v>
      </c>
      <c r="MA25">
        <v>-1.1598950894174718</v>
      </c>
      <c r="MB25">
        <v>-3.6018521198967224</v>
      </c>
      <c r="MC25">
        <v>-1.0280705833384649</v>
      </c>
      <c r="MD25">
        <v>-1.3183462203889111</v>
      </c>
      <c r="ME25">
        <v>0.43272937205506273</v>
      </c>
      <c r="MF25">
        <v>-1.1177381177874515</v>
      </c>
      <c r="MG25">
        <v>-3.6302965171235249</v>
      </c>
      <c r="MH25">
        <v>-0.39813428177001076</v>
      </c>
      <c r="MI25">
        <v>0.16572887038674475</v>
      </c>
      <c r="MJ25">
        <v>-1.6429987783520958</v>
      </c>
      <c r="MK25">
        <v>-0.24764364494649008</v>
      </c>
      <c r="ML25">
        <v>3.1367417612179587</v>
      </c>
      <c r="MM25">
        <v>5.2204133868585722E-3</v>
      </c>
      <c r="MN25">
        <v>-3.6019685623811024</v>
      </c>
      <c r="MO25">
        <v>-5.191656106384662</v>
      </c>
      <c r="MP25">
        <v>1.7706431711984525</v>
      </c>
      <c r="MQ25">
        <v>-1.9389699573485413</v>
      </c>
      <c r="MR25">
        <v>-6.0526213047395983</v>
      </c>
      <c r="MS25">
        <v>-2.9465920296396217</v>
      </c>
      <c r="MT25">
        <v>-7.1637117662880545</v>
      </c>
      <c r="MU25">
        <v>4.4072426305357695</v>
      </c>
      <c r="MV25">
        <v>1.3207133481487181</v>
      </c>
      <c r="MW25">
        <v>-1.8081230373028598</v>
      </c>
      <c r="MX25">
        <v>0.16232573695435459</v>
      </c>
      <c r="MY25">
        <v>-0.96019371236600515</v>
      </c>
      <c r="MZ25">
        <v>0.53913775904380457</v>
      </c>
      <c r="NA25">
        <v>-2.2727007050875088</v>
      </c>
      <c r="NB25">
        <v>-2.4753366271886499</v>
      </c>
      <c r="NC25">
        <v>-4.0898678055951265</v>
      </c>
      <c r="ND25">
        <v>-4.7612416700368847</v>
      </c>
      <c r="NE25">
        <v>-0.71621188979924277</v>
      </c>
      <c r="NF25">
        <v>-5.0703221795115274</v>
      </c>
      <c r="NG25">
        <v>-1.0790623044454044</v>
      </c>
      <c r="NH25">
        <v>-1.5983215187364037</v>
      </c>
      <c r="NI25">
        <v>-6.2066535015489865</v>
      </c>
      <c r="NJ25">
        <v>-1.3792899822441755</v>
      </c>
      <c r="NK25">
        <v>1.0187719515947811</v>
      </c>
      <c r="NL25">
        <v>-2.7579500118365794</v>
      </c>
      <c r="NM25">
        <v>-6.248227549651733</v>
      </c>
      <c r="NN25">
        <v>1.4574315036757868</v>
      </c>
      <c r="NO25">
        <v>1.9354493362129401</v>
      </c>
      <c r="NP25">
        <v>3.6098356756330405</v>
      </c>
      <c r="NQ25">
        <v>0.98964513604907456</v>
      </c>
      <c r="NR25">
        <v>-3.3991187880473834</v>
      </c>
      <c r="NS25">
        <v>0.3116752120758044</v>
      </c>
      <c r="NT25">
        <v>0.35470739102082255</v>
      </c>
      <c r="NU25">
        <v>-3.0900855842714998</v>
      </c>
      <c r="NV25">
        <v>-1.0435826626130442</v>
      </c>
      <c r="NW25">
        <v>-2.509547349756871</v>
      </c>
      <c r="NX25">
        <v>-0.74913664980064321</v>
      </c>
      <c r="NY25">
        <v>0.94882725872246643</v>
      </c>
      <c r="NZ25">
        <v>6.0709366007045231</v>
      </c>
      <c r="OA25">
        <v>-3.9863157150276591</v>
      </c>
      <c r="OB25">
        <v>1.5395986954413634</v>
      </c>
      <c r="OC25">
        <v>-2.835177045043046</v>
      </c>
      <c r="OD25">
        <v>0.2243418180808717</v>
      </c>
      <c r="OE25">
        <v>-1.6794120309867888</v>
      </c>
      <c r="OF25">
        <v>-6.04869294214188</v>
      </c>
      <c r="OG25">
        <v>-2.6643968395331461</v>
      </c>
      <c r="OH25">
        <v>-2.3435753975921463</v>
      </c>
      <c r="OI25">
        <v>3.8686240653263106</v>
      </c>
      <c r="OJ25">
        <v>-2.5155397158859696</v>
      </c>
      <c r="OK25">
        <v>-0.78333500299097669</v>
      </c>
      <c r="OL25">
        <v>2.5032662063641982</v>
      </c>
      <c r="OM25">
        <v>-0.45286550682475391</v>
      </c>
      <c r="ON25">
        <v>-7.4634075850866628</v>
      </c>
      <c r="OO25">
        <v>1.5908383757583426</v>
      </c>
      <c r="OP25">
        <v>2.0511229212128135</v>
      </c>
      <c r="OQ25">
        <v>1.1675783811470817</v>
      </c>
      <c r="OR25">
        <v>1.9920472185943447</v>
      </c>
      <c r="OS25">
        <v>-5.7920647406740917</v>
      </c>
      <c r="OT25">
        <v>0.32518747446917851</v>
      </c>
      <c r="OU25">
        <v>-2.0359221350309133</v>
      </c>
      <c r="OV25">
        <v>0.74144636243329642</v>
      </c>
      <c r="OW25">
        <v>1.9275949390848719</v>
      </c>
      <c r="OX25">
        <v>3.5866156730565164</v>
      </c>
      <c r="OY25">
        <v>-1.3066617182018807</v>
      </c>
      <c r="OZ25">
        <v>-3.8251269196830471</v>
      </c>
      <c r="PA25">
        <v>-1.599540260805278</v>
      </c>
      <c r="PB25">
        <v>1.7203471589312092</v>
      </c>
      <c r="PC25">
        <v>-0.65527678967698555</v>
      </c>
      <c r="PD25">
        <v>3.843280718111997</v>
      </c>
      <c r="PE25">
        <v>-0.5605478883537004</v>
      </c>
      <c r="PF25">
        <v>-1.6787277553746762</v>
      </c>
      <c r="PG25">
        <v>0.58728482883855426</v>
      </c>
      <c r="PH25">
        <v>-0.22597641542711702</v>
      </c>
      <c r="PI25">
        <v>-0.86531786944410272</v>
      </c>
      <c r="PJ25">
        <v>-4.5573261154514979</v>
      </c>
      <c r="PK25">
        <v>-1.8997392573046805</v>
      </c>
      <c r="PL25">
        <v>-5.9772440890059162</v>
      </c>
      <c r="PM25">
        <v>-1.2053421592198268</v>
      </c>
      <c r="PN25">
        <v>-1.1212610062911674</v>
      </c>
      <c r="PO25">
        <v>0.81475212125484064</v>
      </c>
      <c r="PP25">
        <v>-0.38410837338832543</v>
      </c>
      <c r="PQ25">
        <v>1.7600401035754145</v>
      </c>
      <c r="PR25">
        <v>3.2492342305719846</v>
      </c>
      <c r="PS25">
        <v>-1.3928593999266716</v>
      </c>
      <c r="PT25">
        <v>2.0764723942116188</v>
      </c>
      <c r="PU25">
        <v>-0.39986172175271584</v>
      </c>
      <c r="PV25">
        <v>2.8170982729287886</v>
      </c>
      <c r="PW25">
        <v>-3.2350177689561148</v>
      </c>
      <c r="PX25">
        <v>-2.2774810351934223</v>
      </c>
      <c r="PY25">
        <v>-3.2984140574305933</v>
      </c>
      <c r="PZ25">
        <v>-4.8594707780586885</v>
      </c>
      <c r="QA25">
        <v>-5.9484010282730875</v>
      </c>
      <c r="QB25">
        <v>1.8808713568264053</v>
      </c>
      <c r="QC25">
        <v>-1.0774987666298843</v>
      </c>
      <c r="QD25">
        <v>-2.2397928512640948</v>
      </c>
      <c r="QE25">
        <v>3.2032496189827855</v>
      </c>
      <c r="QF25">
        <v>-1.1163244034238631</v>
      </c>
      <c r="QG25">
        <v>-1.8807826204499964</v>
      </c>
      <c r="QH25">
        <v>2.6155645343298732</v>
      </c>
      <c r="QI25">
        <v>1.061933168422587</v>
      </c>
      <c r="QJ25">
        <v>-4.6712764894479646</v>
      </c>
      <c r="QK25">
        <v>-0.51745851631982998</v>
      </c>
      <c r="QL25">
        <v>-2.0524727995512251</v>
      </c>
      <c r="QM25">
        <v>-0.41991218184669082</v>
      </c>
      <c r="QN25">
        <v>-0.24116354972636747</v>
      </c>
      <c r="QO25">
        <v>-0.36152569203783441</v>
      </c>
      <c r="QP25">
        <v>2.2185598163744977</v>
      </c>
      <c r="QQ25">
        <v>-4.9510259649069548</v>
      </c>
      <c r="QR25">
        <v>-3.4121088810938414</v>
      </c>
      <c r="QS25">
        <v>2.5217281686804358</v>
      </c>
      <c r="QT25">
        <v>-1.4959663595657786</v>
      </c>
      <c r="QU25">
        <v>3.6954501329522431</v>
      </c>
      <c r="QV25">
        <v>-3.6578067181900815</v>
      </c>
      <c r="QW25">
        <v>-2.0593714562541603</v>
      </c>
      <c r="QX25">
        <v>-0.49156559562129548</v>
      </c>
      <c r="QY25">
        <v>-1.1053632353197869</v>
      </c>
      <c r="QZ25">
        <v>-3.2281708977342403</v>
      </c>
      <c r="RA25">
        <v>-0.70250106307520199</v>
      </c>
      <c r="RB25">
        <v>-1.4598136447888133</v>
      </c>
      <c r="RC25">
        <v>-2.0341356993439152</v>
      </c>
      <c r="RD25">
        <v>1.9437506030815548</v>
      </c>
      <c r="RE25">
        <v>-1.0661537551245877</v>
      </c>
      <c r="RF25">
        <v>1.5370813776904819</v>
      </c>
      <c r="RG25">
        <v>-0.63701159267076168</v>
      </c>
      <c r="RH25">
        <v>-0.71860465506133175</v>
      </c>
      <c r="RI25">
        <v>-1.2217063189349975</v>
      </c>
      <c r="RJ25">
        <v>-3.5561066566285473</v>
      </c>
      <c r="RK25">
        <v>-0.6047557299402504</v>
      </c>
      <c r="RL25">
        <v>-2.0298398488229279</v>
      </c>
      <c r="RM25">
        <v>1.0836100339123498</v>
      </c>
      <c r="RN25">
        <v>2.1575323410790066</v>
      </c>
      <c r="RO25">
        <v>-2.771168400995303</v>
      </c>
      <c r="RP25">
        <v>-2.0529509200708911</v>
      </c>
      <c r="RQ25">
        <v>-2.2653513532106047</v>
      </c>
      <c r="RR25">
        <v>-1.5101930779189887</v>
      </c>
      <c r="RS25">
        <v>-4.560259243050182</v>
      </c>
      <c r="RT25">
        <v>2.0349484184450204</v>
      </c>
      <c r="RU25">
        <v>-1.2133080992277814</v>
      </c>
      <c r="RV25">
        <v>3.2401219407370885</v>
      </c>
      <c r="RW25">
        <v>-3.5518071162292366</v>
      </c>
      <c r="RX25">
        <v>-4.1014867254170921</v>
      </c>
      <c r="RY25">
        <v>-1.1217202028423827</v>
      </c>
      <c r="RZ25">
        <v>-0.90385566372447879</v>
      </c>
      <c r="SA25">
        <v>-0.46786660895047832</v>
      </c>
      <c r="SB25">
        <v>-0.22169601730351587</v>
      </c>
      <c r="SC25">
        <v>-0.4293855675801953</v>
      </c>
      <c r="SD25">
        <v>4.7476927138893378E-3</v>
      </c>
      <c r="SE25">
        <v>0.20923182925007452</v>
      </c>
      <c r="SF25">
        <v>-1.1529320467685966</v>
      </c>
      <c r="SG25">
        <v>1.5564765993176177</v>
      </c>
      <c r="SH25">
        <v>-1.9424017378408291</v>
      </c>
      <c r="SI25">
        <v>-3.9086101226167704</v>
      </c>
      <c r="SJ25">
        <v>4.6298716596532623</v>
      </c>
      <c r="SK25">
        <v>-1.225476555579617</v>
      </c>
      <c r="SL25">
        <v>-2.6561106723626553</v>
      </c>
      <c r="SM25">
        <v>-2.0528642421053598</v>
      </c>
      <c r="SN25">
        <v>1.9006525437141386</v>
      </c>
      <c r="SO25">
        <v>-2.3077589442885063</v>
      </c>
      <c r="SP25">
        <v>0.76275491557737529</v>
      </c>
      <c r="SQ25">
        <v>-2.9705596500700793</v>
      </c>
      <c r="SR25">
        <v>-3.7313844397630733</v>
      </c>
      <c r="SS25">
        <v>-2.322799377585012</v>
      </c>
      <c r="ST25">
        <v>-0.77322839166456026</v>
      </c>
      <c r="SU25">
        <v>-1.294434767659268</v>
      </c>
      <c r="SV25">
        <v>-3.1939944363352049</v>
      </c>
      <c r="SW25">
        <v>-0.69406944766856149</v>
      </c>
      <c r="SX25">
        <v>-0.79612737337043349</v>
      </c>
      <c r="SY25">
        <v>-0.82595787803718701</v>
      </c>
      <c r="SZ25">
        <v>-0.98472934215967833</v>
      </c>
      <c r="TA25">
        <v>0.75355032375868192</v>
      </c>
      <c r="TB25">
        <v>1.0903422417671813</v>
      </c>
      <c r="TC25">
        <v>-2.9701365767290859</v>
      </c>
      <c r="TD25">
        <v>0.2547811223786125</v>
      </c>
      <c r="TE25">
        <v>2.6351459686887488</v>
      </c>
      <c r="TF25">
        <v>2.8824646677194234</v>
      </c>
      <c r="TG25">
        <v>-1.0189349499688487</v>
      </c>
      <c r="TH25">
        <v>-2.2887886724284932</v>
      </c>
      <c r="TI25">
        <v>0.74379877264432315</v>
      </c>
      <c r="TJ25">
        <v>0.95958198927942517</v>
      </c>
      <c r="TK25">
        <v>6.8403479264576628E-2</v>
      </c>
      <c r="TL25">
        <v>1.478026093676543</v>
      </c>
      <c r="TM25">
        <v>1.0911845372861924</v>
      </c>
      <c r="TN25">
        <v>-2.7603076445046471</v>
      </c>
      <c r="TO25">
        <v>-1.8776436962465575</v>
      </c>
      <c r="TP25">
        <v>-0.46419489765466038</v>
      </c>
      <c r="TQ25">
        <v>1.8279227823102071</v>
      </c>
      <c r="TR25">
        <v>-2.303832985502523</v>
      </c>
      <c r="TS25">
        <v>1.1967607141834413</v>
      </c>
      <c r="TT25">
        <v>1.1066909121688677</v>
      </c>
      <c r="TU25">
        <v>-1.9247381567141013</v>
      </c>
      <c r="TV25">
        <v>-4.0659333852873427E-3</v>
      </c>
      <c r="TW25">
        <v>0.52596999249810628</v>
      </c>
      <c r="TX25">
        <v>-1.0705908688481609</v>
      </c>
      <c r="TY25">
        <v>-1.3346893326423601</v>
      </c>
      <c r="TZ25">
        <v>2.2375956926505878</v>
      </c>
      <c r="UA25">
        <v>-2.8051109767195337</v>
      </c>
      <c r="UB25">
        <v>0.86376396390296684</v>
      </c>
      <c r="UC25">
        <v>3.7971663737863275</v>
      </c>
      <c r="UD25">
        <v>1.851897167617045</v>
      </c>
      <c r="UE25">
        <v>-0.77843552154367002</v>
      </c>
      <c r="UF25">
        <v>-0.44424548408266845</v>
      </c>
      <c r="UG25">
        <v>-1.2404768120883589</v>
      </c>
      <c r="UH25">
        <v>8.0554064273192314E-3</v>
      </c>
      <c r="UI25">
        <v>1.7868525739574608</v>
      </c>
      <c r="UJ25">
        <v>1.377258084512597</v>
      </c>
      <c r="UK25">
        <v>-2.4827040022506899</v>
      </c>
      <c r="UL25">
        <v>2.5773876710275081</v>
      </c>
      <c r="UM25">
        <v>1.8930808683397728</v>
      </c>
      <c r="UN25">
        <v>-3.0522909772838931</v>
      </c>
      <c r="UO25">
        <v>1.6957436580389267</v>
      </c>
      <c r="UP25">
        <v>1.2910472562558015</v>
      </c>
      <c r="UQ25">
        <v>1.7098310250558419</v>
      </c>
      <c r="UR25">
        <v>1.1644018793074653</v>
      </c>
      <c r="US25">
        <v>1.8252342895338813</v>
      </c>
      <c r="UT25">
        <v>2.8655636875612984</v>
      </c>
      <c r="UU25">
        <v>4.0732599170350365</v>
      </c>
      <c r="UV25">
        <v>1.1279146703661069</v>
      </c>
      <c r="UW25">
        <v>-0.20854285971266293</v>
      </c>
      <c r="UX25">
        <v>-2.7568926717517659</v>
      </c>
      <c r="UY25">
        <v>4.6664879378808761</v>
      </c>
      <c r="UZ25">
        <v>-4.9843047300004804</v>
      </c>
      <c r="VA25">
        <v>1.0717467442831725</v>
      </c>
      <c r="VB25">
        <v>-2.164203408528075</v>
      </c>
      <c r="VC25">
        <v>1.2975007368821401</v>
      </c>
      <c r="VD25">
        <v>-1.9079666695649877</v>
      </c>
      <c r="VE25">
        <v>-0.90095544146960782</v>
      </c>
      <c r="VF25">
        <v>-2.7429031949394385</v>
      </c>
      <c r="VG25">
        <v>-0.58067558048890966</v>
      </c>
      <c r="VH25">
        <v>-0.3482292512216435</v>
      </c>
      <c r="VI25">
        <v>1.37541573106515</v>
      </c>
      <c r="VJ25">
        <v>0.81290498392613342</v>
      </c>
      <c r="VK25">
        <v>-0.21270547700538456</v>
      </c>
      <c r="VL25">
        <v>-3.4276039361148283</v>
      </c>
      <c r="VM25">
        <v>-2.3148612070772394</v>
      </c>
      <c r="VN25">
        <v>-7.6237839475329555E-2</v>
      </c>
      <c r="VO25">
        <v>-3.1417058275039804</v>
      </c>
      <c r="VP25">
        <v>1.4519092072064439</v>
      </c>
      <c r="VQ25">
        <v>1.6054934157268967</v>
      </c>
      <c r="VR25">
        <v>-4.1866818665853778</v>
      </c>
      <c r="VS25">
        <v>4.3833559782657421</v>
      </c>
      <c r="VT25">
        <v>0.13212985623256882</v>
      </c>
      <c r="VU25">
        <v>-1.3593570923157934</v>
      </c>
      <c r="VV25">
        <v>1.329411006505264</v>
      </c>
      <c r="VW25">
        <v>-0.23856228140251995</v>
      </c>
      <c r="VX25">
        <v>0.88371627580556278</v>
      </c>
      <c r="VY25">
        <v>-3.1276965258532541</v>
      </c>
      <c r="VZ25">
        <v>4.6051336577056912</v>
      </c>
      <c r="WA25">
        <v>-0.95535314378552572</v>
      </c>
      <c r="WB25">
        <v>0.65203697402494643</v>
      </c>
      <c r="WC25">
        <v>-0.13978732029162355</v>
      </c>
      <c r="WD25">
        <v>-1.6439491584976074</v>
      </c>
      <c r="WE25">
        <v>-4.962607002609853</v>
      </c>
      <c r="WF25">
        <v>-3.2452082306832311</v>
      </c>
      <c r="WG25">
        <v>-4.4902120908172396</v>
      </c>
      <c r="WH25">
        <v>-0.10977560223409885</v>
      </c>
      <c r="WI25">
        <v>3.3366594222821733</v>
      </c>
      <c r="WJ25">
        <v>4.0594850881676479</v>
      </c>
      <c r="WK25">
        <v>0.66436294274649277</v>
      </c>
      <c r="WL25">
        <v>-6.4803267286012813</v>
      </c>
      <c r="WM25">
        <v>-0.42974995766425222</v>
      </c>
      <c r="WN25">
        <v>1.0168034384865181</v>
      </c>
      <c r="WO25">
        <v>1.2261786305851872</v>
      </c>
      <c r="WP25">
        <v>-5.6849883714236258</v>
      </c>
      <c r="WQ25">
        <v>1.6902589859974828</v>
      </c>
      <c r="WR25">
        <v>2.8365766166387103</v>
      </c>
      <c r="WS25">
        <v>2.9248128932877058</v>
      </c>
      <c r="WT25">
        <v>0.65744409112934676</v>
      </c>
      <c r="WU25">
        <v>2.502852541412429</v>
      </c>
      <c r="WV25">
        <v>-2.7318729571334854</v>
      </c>
      <c r="WW25">
        <v>-2.1595161092701334</v>
      </c>
      <c r="WX25">
        <v>-5.8359270541758566</v>
      </c>
      <c r="WY25">
        <v>-2.8388512406989248</v>
      </c>
      <c r="WZ25">
        <v>1.1151406351801867</v>
      </c>
      <c r="XA25">
        <v>0.52296737220508749</v>
      </c>
      <c r="XB25">
        <v>3.7990424446813638</v>
      </c>
      <c r="XC25">
        <v>-1.7179591128081404</v>
      </c>
      <c r="XD25">
        <v>-0.67239999984826182</v>
      </c>
      <c r="XE25">
        <v>-1.0364782381851105</v>
      </c>
      <c r="XF25">
        <v>-0.88859915938434597</v>
      </c>
      <c r="XG25">
        <v>2.3731529926372956</v>
      </c>
      <c r="XH25">
        <v>-0.89649311733062031</v>
      </c>
      <c r="XI25">
        <v>8.5642702099806789E-2</v>
      </c>
      <c r="XJ25">
        <v>1.4407941736467882</v>
      </c>
      <c r="XK25">
        <v>1.5014227912944713</v>
      </c>
      <c r="XL25">
        <v>-2.0917579564557123</v>
      </c>
      <c r="XM25">
        <v>2.7207349773147325</v>
      </c>
      <c r="XN25">
        <v>-3.2014207085019177</v>
      </c>
      <c r="XO25">
        <v>1.3143238943517941</v>
      </c>
      <c r="XP25">
        <v>-0.8626826091983737</v>
      </c>
      <c r="XQ25">
        <v>-0.87103625320513067</v>
      </c>
      <c r="XR25">
        <v>-0.77048685973161102</v>
      </c>
      <c r="XS25">
        <v>-3.4641412592434131</v>
      </c>
      <c r="XT25">
        <v>-0.35650199312738806</v>
      </c>
      <c r="XU25">
        <v>0.60750308379958962</v>
      </c>
      <c r="XV25">
        <v>-0.30174588197358437</v>
      </c>
      <c r="XW25">
        <v>-4.7332073684502962</v>
      </c>
      <c r="XX25">
        <v>2.1804313752174451</v>
      </c>
      <c r="XY25">
        <v>0.41952986487643129</v>
      </c>
      <c r="XZ25">
        <v>1.3641761429373995</v>
      </c>
      <c r="YA25">
        <v>2.8716825964896494E-2</v>
      </c>
      <c r="YB25">
        <v>0.40586240194204487</v>
      </c>
      <c r="YC25">
        <v>-0.5266018642647613</v>
      </c>
      <c r="YD25">
        <v>-3.2532109476479825</v>
      </c>
      <c r="YE25">
        <v>1.0707174363908791</v>
      </c>
      <c r="YF25">
        <v>-3.5049143850126505</v>
      </c>
      <c r="YG25">
        <v>-1.9638494026858717</v>
      </c>
      <c r="YH25">
        <v>-4.4841413120073378E-2</v>
      </c>
      <c r="YI25">
        <v>-2.2029692718199319</v>
      </c>
      <c r="YJ25">
        <v>-3.090941605954673</v>
      </c>
      <c r="YK25">
        <v>-1.1203228745222484</v>
      </c>
      <c r="YL25">
        <v>4.4566400683203122</v>
      </c>
      <c r="YM25">
        <v>-0.64005045603988797</v>
      </c>
      <c r="YN25">
        <v>-1.0687326779621227</v>
      </c>
      <c r="YO25">
        <v>1.3937795557945551</v>
      </c>
      <c r="YP25">
        <v>-0.36373339187820131</v>
      </c>
      <c r="YQ25">
        <v>-1.0706603473900664</v>
      </c>
      <c r="YR25">
        <v>-3.4354862592049389</v>
      </c>
      <c r="YS25">
        <v>-2.1001593735805542</v>
      </c>
      <c r="YT25">
        <v>3.1612660348979347</v>
      </c>
      <c r="YU25">
        <v>-0.6924268614263186</v>
      </c>
      <c r="YV25">
        <v>1.2573912728738472</v>
      </c>
      <c r="YW25">
        <v>3.7853872082492837</v>
      </c>
      <c r="YX25">
        <v>-6.1057473471771155</v>
      </c>
      <c r="YY25">
        <v>0.66963705442019039</v>
      </c>
      <c r="YZ25">
        <v>-0.23649102933944899</v>
      </c>
      <c r="ZA25">
        <v>-0.23148646969031508</v>
      </c>
      <c r="ZB25">
        <v>-0.42343495601091158</v>
      </c>
      <c r="ZC25">
        <v>-0.52663082489569435</v>
      </c>
      <c r="ZD25">
        <v>1.4069131108745547</v>
      </c>
      <c r="ZE25">
        <v>-0.33811914328315601</v>
      </c>
      <c r="ZF25">
        <v>1.7586170343576335</v>
      </c>
      <c r="ZG25">
        <v>2.0705421305489917</v>
      </c>
      <c r="ZH25">
        <v>-1.7941567292040983</v>
      </c>
      <c r="ZI25">
        <v>-1.4536225398710527</v>
      </c>
      <c r="ZJ25">
        <v>2.9214123937948502</v>
      </c>
      <c r="ZK25">
        <v>0.34234060796554316</v>
      </c>
      <c r="ZL25">
        <v>0.90275799358354381</v>
      </c>
      <c r="ZM25">
        <v>-1.7999482759922338</v>
      </c>
      <c r="ZN25">
        <v>-0.68377487330501785</v>
      </c>
      <c r="ZO25">
        <v>-1.2477777934773027</v>
      </c>
      <c r="ZP25">
        <v>0.1623775552697935</v>
      </c>
      <c r="ZQ25">
        <v>-1.3849684319843365</v>
      </c>
      <c r="ZR25">
        <v>1.0875891504668951</v>
      </c>
      <c r="ZS25">
        <v>-1.1550737336532617</v>
      </c>
      <c r="ZT25">
        <v>-0.66925796984173569</v>
      </c>
      <c r="ZU25">
        <v>-0.19155579878564161</v>
      </c>
      <c r="ZV25">
        <v>-0.21268246583159484</v>
      </c>
      <c r="ZW25">
        <v>-0.57608411818313909</v>
      </c>
      <c r="ZX25">
        <v>-2.3894307218324382</v>
      </c>
      <c r="ZY25">
        <v>-2.9179058338329464</v>
      </c>
      <c r="ZZ25">
        <v>-1.2931469812301435</v>
      </c>
      <c r="AAA25">
        <v>-3.8428416894206721</v>
      </c>
      <c r="AAB25">
        <v>-6.2860873557877658E-2</v>
      </c>
      <c r="AAC25">
        <v>-0.44827107276578498</v>
      </c>
      <c r="AAD25">
        <v>-1.9888373170120843</v>
      </c>
      <c r="AAE25">
        <v>-2.4867705714109389</v>
      </c>
      <c r="AAF25">
        <v>2.156366533910687</v>
      </c>
      <c r="AAG25">
        <v>-2.2351469568049582</v>
      </c>
      <c r="AAH25">
        <v>-4.8765912680763277</v>
      </c>
      <c r="AAI25">
        <v>5.2426352479199509E-2</v>
      </c>
      <c r="AAJ25">
        <v>2.1623494676346287</v>
      </c>
      <c r="AAK25">
        <v>-0.6496831601485672</v>
      </c>
      <c r="AAL25">
        <v>-2.2135382939006663</v>
      </c>
      <c r="AAM25">
        <v>0.74672402914882974</v>
      </c>
      <c r="AAN25">
        <v>-0.73628349780471913</v>
      </c>
      <c r="AAO25">
        <v>-0.84321590827427151</v>
      </c>
      <c r="AAP25">
        <v>-1.3717655095583678</v>
      </c>
      <c r="AAQ25">
        <v>-1.257425014857912</v>
      </c>
      <c r="AAR25">
        <v>-0.68539312301109623</v>
      </c>
      <c r="AAS25">
        <v>-0.31720718287530075</v>
      </c>
      <c r="AAT25">
        <v>-4.8569312892230538</v>
      </c>
      <c r="AAU25">
        <v>2.4035964209845995</v>
      </c>
      <c r="AAV25">
        <v>0.90492742665117432</v>
      </c>
      <c r="AAW25">
        <v>2.7822981486533642</v>
      </c>
      <c r="AAX25">
        <v>-0.53268278953204584</v>
      </c>
      <c r="AAY25">
        <v>-0.54436871863993064</v>
      </c>
      <c r="AAZ25">
        <v>-0.67539881128580548</v>
      </c>
      <c r="ABA25">
        <v>-1.2626572668830114</v>
      </c>
      <c r="ABB25">
        <v>-1.6236346716434134</v>
      </c>
      <c r="ABC25">
        <v>0.56176600963317924</v>
      </c>
      <c r="ABD25">
        <v>-0.72187627290901812</v>
      </c>
      <c r="ABE25">
        <v>3.5315071546184096</v>
      </c>
      <c r="ABF25">
        <v>-1.8411973700486166</v>
      </c>
      <c r="ABG25">
        <v>-0.54923603372471164</v>
      </c>
      <c r="ABH25">
        <v>-2.2919563691927389</v>
      </c>
      <c r="ABI25">
        <v>-1.5657486793605115</v>
      </c>
      <c r="ABJ25">
        <v>-0.16515772091263362</v>
      </c>
      <c r="ABK25">
        <v>-0.25004243539331145</v>
      </c>
      <c r="ABL25">
        <v>2.5171977197040425</v>
      </c>
      <c r="ABM25">
        <v>-2.1824467955798864E-2</v>
      </c>
      <c r="ABN25">
        <v>0.22976209822692764</v>
      </c>
      <c r="ABO25">
        <v>-1.6633335291523965</v>
      </c>
      <c r="ABP25">
        <v>-0.48565410550719185</v>
      </c>
      <c r="ABQ25">
        <v>-0.51885183740034779</v>
      </c>
      <c r="ABR25">
        <v>2.1953835148776037</v>
      </c>
      <c r="ABS25">
        <v>-0.6666649185592487</v>
      </c>
      <c r="ABT25">
        <v>-4.1674847836424878</v>
      </c>
      <c r="ABU25">
        <v>0.63108511947177748</v>
      </c>
      <c r="ABV25">
        <v>0.27269303131221356</v>
      </c>
      <c r="ABW25">
        <v>0.96656303861677395</v>
      </c>
      <c r="ABX25">
        <v>-0.25663250583025149</v>
      </c>
      <c r="ABY25">
        <v>-0.7882951696270537</v>
      </c>
      <c r="ABZ25">
        <v>-0.2896873490250238</v>
      </c>
      <c r="ACA25">
        <v>-1.1022465503054066</v>
      </c>
      <c r="ACB25">
        <v>-1.30011330351397</v>
      </c>
      <c r="ACC25">
        <v>-1.4223551897184776</v>
      </c>
      <c r="ACD25">
        <v>1.6265556579987439</v>
      </c>
      <c r="ACE25">
        <v>1.5301869434778486</v>
      </c>
      <c r="ACF25">
        <v>-2.920679501755616</v>
      </c>
      <c r="ACG25">
        <v>-1.9782895080092187</v>
      </c>
      <c r="ACH25">
        <v>-2.7620417345368806</v>
      </c>
      <c r="ACI25">
        <v>1.7000625098168618</v>
      </c>
      <c r="ACJ25">
        <v>-2.2575738154217175</v>
      </c>
      <c r="ACK25">
        <v>-1.4787964765542416</v>
      </c>
      <c r="ACL25">
        <v>-3.1031412228227016</v>
      </c>
      <c r="ACM25">
        <v>-3.6136107336161483</v>
      </c>
      <c r="ACN25">
        <v>-1.3306738041167983</v>
      </c>
      <c r="ACO25">
        <v>1.8003136074384025</v>
      </c>
      <c r="ACP25">
        <v>-0.53381090764704076</v>
      </c>
      <c r="ACQ25">
        <v>1.1065450105891068</v>
      </c>
      <c r="ACR25">
        <v>-3.1808311043689322E-2</v>
      </c>
      <c r="ACS25">
        <v>3.1049114121337844</v>
      </c>
      <c r="ACT25">
        <v>-0.63277720616449329</v>
      </c>
      <c r="ACU25">
        <v>-3.3565033151950829</v>
      </c>
      <c r="ACV25">
        <v>-2.8867015844758912</v>
      </c>
      <c r="ACW25">
        <v>-1.0163235887015585</v>
      </c>
      <c r="ACX25">
        <v>-1.4355146054795149</v>
      </c>
      <c r="ACY25">
        <v>0.45905915514151802</v>
      </c>
      <c r="ACZ25">
        <v>1.4172507108345258</v>
      </c>
      <c r="ADA25">
        <v>1.3541151450311488</v>
      </c>
      <c r="ADB25">
        <v>4.0256601507841614</v>
      </c>
      <c r="ADC25">
        <v>-8.459983511185859E-2</v>
      </c>
      <c r="ADD25">
        <v>1.1620808297278926</v>
      </c>
      <c r="ADE25">
        <v>2.5932341517360151</v>
      </c>
      <c r="ADF25">
        <v>2.2877663925621738</v>
      </c>
      <c r="ADG25">
        <v>2.0685045388115983</v>
      </c>
      <c r="ADH25">
        <v>-5.2052869561768773</v>
      </c>
      <c r="ADI25">
        <v>0.16522384833479251</v>
      </c>
      <c r="ADJ25">
        <v>-3.7882447996201276</v>
      </c>
      <c r="ADK25">
        <v>0.46152303912860926</v>
      </c>
      <c r="ADL25">
        <v>0.22487772604077563</v>
      </c>
      <c r="ADM25">
        <v>-5.4968002155106213</v>
      </c>
      <c r="ADN25">
        <v>1.8280336555252608</v>
      </c>
      <c r="ADO25">
        <v>-1.7005644122382524</v>
      </c>
      <c r="ADP25">
        <v>0.62977159498911195</v>
      </c>
      <c r="ADQ25">
        <v>-0.21766366571060794</v>
      </c>
      <c r="ADR25">
        <v>2.9282102544616824</v>
      </c>
      <c r="ADS25">
        <v>2.6897774229507578</v>
      </c>
      <c r="ADT25">
        <v>0.9657834265714963</v>
      </c>
      <c r="ADU25">
        <v>3.2381905740188546</v>
      </c>
      <c r="ADV25">
        <v>-0.92557081775256012</v>
      </c>
      <c r="ADW25">
        <v>-2.2174388110079426</v>
      </c>
      <c r="ADX25">
        <v>1.0712289042971372</v>
      </c>
      <c r="ADY25">
        <v>4.9009938884938986</v>
      </c>
      <c r="ADZ25">
        <v>1.6339545934661572</v>
      </c>
      <c r="AEA25">
        <v>2.9876785560176908</v>
      </c>
      <c r="AEB25">
        <v>-0.73651540296169993</v>
      </c>
      <c r="AEC25">
        <v>-3.8895574481782011</v>
      </c>
      <c r="AED25">
        <v>2.5696823250023413</v>
      </c>
      <c r="AEE25">
        <v>3.0305020220313388</v>
      </c>
      <c r="AEF25">
        <v>0.55449038170458287</v>
      </c>
      <c r="AEG25">
        <v>1.8396119300637053</v>
      </c>
      <c r="AEH25">
        <v>-0.69061897070060818</v>
      </c>
      <c r="AEI25">
        <v>0.14636246163987776</v>
      </c>
      <c r="AEJ25">
        <v>1.2806294885634897</v>
      </c>
      <c r="AEK25">
        <v>0.87826271125269728</v>
      </c>
      <c r="AEL25">
        <v>0.34223098816635844</v>
      </c>
      <c r="AEM25">
        <v>3.8380915157809117</v>
      </c>
      <c r="AEN25">
        <v>1.5363407027373288</v>
      </c>
      <c r="AEO25">
        <v>0.17645794097109585</v>
      </c>
      <c r="AEP25">
        <v>4.7017113169436353</v>
      </c>
      <c r="AEQ25">
        <v>1.1480959238217681</v>
      </c>
      <c r="AER25">
        <v>-1.0289019988291892</v>
      </c>
      <c r="AES25">
        <v>2.8713551735689826</v>
      </c>
      <c r="AET25">
        <v>-1.5180299512565383</v>
      </c>
      <c r="AEU25">
        <v>2.6642923877886457</v>
      </c>
      <c r="AEV25">
        <v>-4.1860599568896086</v>
      </c>
      <c r="AEW25">
        <v>-3.740185777391785</v>
      </c>
      <c r="AEX25">
        <v>3.5109463099127383</v>
      </c>
      <c r="AEY25">
        <v>3.0241022144615877</v>
      </c>
      <c r="AEZ25">
        <v>3.7530537838409721</v>
      </c>
      <c r="AFA25">
        <v>-5.3316820492580614</v>
      </c>
      <c r="AFB25">
        <v>3.7039289265608026</v>
      </c>
      <c r="AFC25">
        <v>3.8337044227351122</v>
      </c>
      <c r="AFD25">
        <v>3.4246052669486318</v>
      </c>
      <c r="AFE25">
        <v>0.13731073261219121</v>
      </c>
      <c r="AFF25">
        <v>1.5913977719301176</v>
      </c>
      <c r="AFG25">
        <v>3.4706475242168726</v>
      </c>
      <c r="AFH25">
        <v>4.5103218678777228</v>
      </c>
      <c r="AFI25">
        <v>2.1216826019009076</v>
      </c>
      <c r="AFJ25">
        <v>-1.4921505940972775</v>
      </c>
      <c r="AFK25">
        <v>1.1127347771356069</v>
      </c>
      <c r="AFL25">
        <v>-0.74263196425605404</v>
      </c>
      <c r="AFM25">
        <v>-0.92802103489600574</v>
      </c>
      <c r="AFN25">
        <v>0.13233377192056997</v>
      </c>
      <c r="AFO25">
        <v>-4.6267411358438819</v>
      </c>
      <c r="AFP25">
        <v>1.2764732066931159</v>
      </c>
      <c r="AFQ25">
        <v>-2.2345496253722539</v>
      </c>
      <c r="AFR25">
        <v>0.15561292687737657</v>
      </c>
      <c r="AFS25">
        <v>-1.2839422355993395</v>
      </c>
      <c r="AFT25">
        <v>2.3647781155463257</v>
      </c>
      <c r="AFU25">
        <v>4.2538612908679863</v>
      </c>
      <c r="AFV25">
        <v>-1.0289220964321204</v>
      </c>
      <c r="AFW25">
        <v>-1.4101613012276775</v>
      </c>
      <c r="AFX25">
        <v>1.8655465573141319</v>
      </c>
      <c r="AFY25">
        <v>2.5288578710681993</v>
      </c>
      <c r="AFZ25">
        <v>-2.7231500571620613</v>
      </c>
      <c r="AGA25">
        <v>-4.755607853491906</v>
      </c>
      <c r="AGB25">
        <v>-1.7439179331957371</v>
      </c>
      <c r="AGC25">
        <v>1.8076083808039656</v>
      </c>
      <c r="AGD25">
        <v>-3.0739823001758206</v>
      </c>
      <c r="AGE25">
        <v>-0.58172371827771086</v>
      </c>
      <c r="AGF25">
        <v>-1.1673301622771735</v>
      </c>
      <c r="AGG25">
        <v>1.0667987652698994</v>
      </c>
      <c r="AGH25">
        <v>2.1103171841685033</v>
      </c>
      <c r="AGI25">
        <v>-3.9866092629587788</v>
      </c>
      <c r="AGJ25">
        <v>2.1928474832113536</v>
      </c>
      <c r="AGK25">
        <v>-1.7851995445335536</v>
      </c>
      <c r="AGL25">
        <v>0.68656039216100995</v>
      </c>
      <c r="AGM25">
        <v>0.44626479010316772</v>
      </c>
      <c r="AGN25">
        <v>-0.7379263096720553</v>
      </c>
      <c r="AGO25">
        <v>-6.4983595284558285E-2</v>
      </c>
      <c r="AGP25">
        <v>-0.92706117546876654</v>
      </c>
      <c r="AGQ25">
        <v>-4.1848561843377867</v>
      </c>
      <c r="AGR25">
        <v>-0.83521704918411477</v>
      </c>
      <c r="AGS25">
        <v>-0.67141313149437853</v>
      </c>
      <c r="AGT25">
        <v>-1.797354584227743</v>
      </c>
      <c r="AGU25">
        <v>-0.14686601827426068</v>
      </c>
      <c r="AGV25">
        <v>-4.7652020157533679</v>
      </c>
      <c r="AGW25">
        <v>-3.8015977475494735</v>
      </c>
      <c r="AGX25">
        <v>-0.32805752560491691</v>
      </c>
      <c r="AGY25">
        <v>-0.97761620521331294</v>
      </c>
      <c r="AGZ25">
        <v>-1.1220221409277509</v>
      </c>
      <c r="AHA25">
        <v>-3.2768558817965667</v>
      </c>
      <c r="AHB25">
        <v>1.3311265613712886</v>
      </c>
      <c r="AHC25">
        <v>-3.1552377174835873</v>
      </c>
      <c r="AHD25">
        <v>-1.3153273764735989</v>
      </c>
      <c r="AHE25">
        <v>-5.4800931339575754E-2</v>
      </c>
      <c r="AHF25">
        <v>3.0626909777855156</v>
      </c>
      <c r="AHG25">
        <v>0.16734335650987062</v>
      </c>
      <c r="AHH25">
        <v>1.7811750228165253</v>
      </c>
      <c r="AHI25">
        <v>-1.74445761687993</v>
      </c>
      <c r="AHJ25">
        <v>-0.69636601773788087</v>
      </c>
      <c r="AHK25">
        <v>-0.77629205621627528</v>
      </c>
      <c r="AHL25">
        <v>0.38624406754183038</v>
      </c>
      <c r="AHM25">
        <v>1.7171326687360908</v>
      </c>
      <c r="AHN25">
        <v>1.5080628770869333</v>
      </c>
      <c r="AHO25">
        <v>0.99603100295335878</v>
      </c>
      <c r="AHP25">
        <v>-0.69070459936886885</v>
      </c>
      <c r="AHQ25">
        <v>-0.59926436241416292</v>
      </c>
      <c r="AHR25">
        <v>0.44753641745771794</v>
      </c>
      <c r="AHS25">
        <v>-0.73994565376535248</v>
      </c>
      <c r="AHT25">
        <v>-1.6288276031452427</v>
      </c>
      <c r="AHU25">
        <v>-1.2139241270686771</v>
      </c>
      <c r="AHV25">
        <v>0.16247110266684905</v>
      </c>
      <c r="AHW25">
        <v>-2.1530493327279983</v>
      </c>
      <c r="AHX25">
        <v>-2.107038847631864</v>
      </c>
      <c r="AHY25">
        <v>-0.42245538259219723</v>
      </c>
      <c r="AHZ25">
        <v>2.3355514255284735</v>
      </c>
      <c r="AIA25">
        <v>0.3238846015905632</v>
      </c>
      <c r="AIB25">
        <v>-1.5069907248435033</v>
      </c>
      <c r="AIC25">
        <v>1.7179433949359102</v>
      </c>
      <c r="AID25">
        <v>-3.4321212978078801</v>
      </c>
      <c r="AIE25">
        <v>1.8941737045987692</v>
      </c>
      <c r="AIF25">
        <v>3.0852599135607668</v>
      </c>
      <c r="AIG25">
        <v>-0.10199687703515814</v>
      </c>
      <c r="AIH25">
        <v>-2.1667385225703955</v>
      </c>
      <c r="AII25">
        <v>-2.1572290863876651</v>
      </c>
      <c r="AIJ25">
        <v>-0.39305493279819304</v>
      </c>
      <c r="AIK25">
        <v>2.1241862012753394</v>
      </c>
      <c r="AIL25">
        <v>-0.4870670160197772</v>
      </c>
      <c r="AIM25">
        <v>0.99681733617101997</v>
      </c>
      <c r="AIN25">
        <v>2.1961223375518975</v>
      </c>
      <c r="AIO25">
        <v>-2.9501954318176491</v>
      </c>
      <c r="AIP25">
        <v>-1.9663995121117928</v>
      </c>
      <c r="AIQ25">
        <v>-2.1495104548822805</v>
      </c>
      <c r="AIR25">
        <v>-0.51488977777627531</v>
      </c>
      <c r="AIS25">
        <v>5.6889059087790184</v>
      </c>
      <c r="AIT25">
        <v>2.5014685727723616</v>
      </c>
      <c r="AIU25">
        <v>0.76514781898700412</v>
      </c>
      <c r="AIV25">
        <v>1.1204041189560408</v>
      </c>
      <c r="AIW25">
        <v>-1.9011767260173114</v>
      </c>
      <c r="AIX25">
        <v>1.1849766875205574</v>
      </c>
      <c r="AIY25">
        <v>-4.2046844986248955</v>
      </c>
      <c r="AIZ25">
        <v>1.791651177798657</v>
      </c>
      <c r="AJA25">
        <v>-0.37543948890412177</v>
      </c>
      <c r="AJB25">
        <v>-3.7590481401559475E-2</v>
      </c>
      <c r="AJC25">
        <v>-1.3094109695949681</v>
      </c>
      <c r="AJD25">
        <v>1.2632939836162305</v>
      </c>
      <c r="AJE25">
        <v>-2.3117980677825827</v>
      </c>
      <c r="AJF25">
        <v>-1.2257530305188102</v>
      </c>
      <c r="AJG25">
        <v>-2.6308098497803085</v>
      </c>
      <c r="AJH25">
        <v>-3.4768803266332911</v>
      </c>
      <c r="AJI25">
        <v>-1.1528021311544332</v>
      </c>
      <c r="AJJ25">
        <v>-1.3277703022220684</v>
      </c>
      <c r="AJK25">
        <v>-1.5512644997159257</v>
      </c>
      <c r="AJL25">
        <v>-1.3149636255953006</v>
      </c>
      <c r="AJM25">
        <v>0.6249989630964139</v>
      </c>
      <c r="AJN25">
        <v>1.0932250253832929</v>
      </c>
      <c r="AJO25">
        <v>-2.040703172799498</v>
      </c>
      <c r="AJP25">
        <v>3.5440270127101177</v>
      </c>
      <c r="AJQ25">
        <v>-1.5013961716920459</v>
      </c>
      <c r="AJR25">
        <v>1.5683038235343736</v>
      </c>
      <c r="AJS25">
        <v>-1.9398437826065031</v>
      </c>
      <c r="AJT25">
        <v>1.206203303100098</v>
      </c>
      <c r="AJU25">
        <v>-1.6991501487565566</v>
      </c>
      <c r="AJV25">
        <v>-1.6576125254039671</v>
      </c>
      <c r="AJW25">
        <v>0.3980982559650344</v>
      </c>
      <c r="AJX25">
        <v>3.0654732181952347</v>
      </c>
      <c r="AJY25">
        <v>1.8017268374468334</v>
      </c>
      <c r="AJZ25">
        <v>1.9617556696802916</v>
      </c>
      <c r="AKA25">
        <v>4.742724840332853</v>
      </c>
      <c r="AKB25">
        <v>1.7530900214504517</v>
      </c>
      <c r="AKC25">
        <v>-4.395041726169854</v>
      </c>
      <c r="AKD25">
        <v>-2.5355708204182497</v>
      </c>
      <c r="AKE25">
        <v>0.58902693939888462</v>
      </c>
      <c r="AKF25">
        <v>3.4412233952663041</v>
      </c>
      <c r="AKG25">
        <v>2.7565540072421362</v>
      </c>
      <c r="AKH25">
        <v>-1.2415083467093411</v>
      </c>
      <c r="AKI25">
        <v>2.052876674072702</v>
      </c>
      <c r="AKJ25">
        <v>1.7097373626931442</v>
      </c>
      <c r="AKK25">
        <v>3.2035041307796832</v>
      </c>
      <c r="AKL25">
        <v>0.30154766472924904</v>
      </c>
      <c r="AKM25">
        <v>0.52721320203938793</v>
      </c>
      <c r="AKN25">
        <v>-1.462485654945656</v>
      </c>
      <c r="AKO25">
        <v>-1.4133550326176856</v>
      </c>
      <c r="AKP25">
        <v>3.1588636788061857</v>
      </c>
      <c r="AKQ25">
        <v>-8.3008464529482712E-2</v>
      </c>
      <c r="AKR25">
        <v>-1.7886368677060727</v>
      </c>
      <c r="AKS25">
        <v>-1.7335140092678323</v>
      </c>
      <c r="AKT25">
        <v>-2.4563451159937308</v>
      </c>
      <c r="AKU25">
        <v>-2.3883712630760132</v>
      </c>
      <c r="AKV25">
        <v>-1.9770749763892099</v>
      </c>
      <c r="AKW25">
        <v>-1.3368556650094274</v>
      </c>
      <c r="AKX25">
        <v>4.6392930526396476</v>
      </c>
      <c r="AKY25">
        <v>2.1143249563809472</v>
      </c>
      <c r="AKZ25">
        <v>4.1308247233311031</v>
      </c>
      <c r="ALA25">
        <v>-2.4203189975226773</v>
      </c>
      <c r="ALB25">
        <v>-4.4325185684506012</v>
      </c>
      <c r="ALC25">
        <v>-2.3385733719225015</v>
      </c>
      <c r="ALD25">
        <v>-1.9740883261590998</v>
      </c>
      <c r="ALE25">
        <v>-1.5827257221817104</v>
      </c>
      <c r="ALF25">
        <v>-2.3607824099193353</v>
      </c>
      <c r="ALG25">
        <v>-0.88793426634192241</v>
      </c>
      <c r="ALH25">
        <v>-0.85534126745424055</v>
      </c>
      <c r="ALI25">
        <v>-2.9716304543308967</v>
      </c>
      <c r="ALJ25">
        <v>-1.6226321456036887</v>
      </c>
      <c r="ALK25">
        <v>4.0019507969106902</v>
      </c>
      <c r="ALL25">
        <v>2.8236741952193292</v>
      </c>
      <c r="ALM25">
        <v>-0.25695339761409597</v>
      </c>
      <c r="ALN25">
        <v>-1.9708517748481631</v>
      </c>
      <c r="ALO25">
        <v>3.4774114045624254</v>
      </c>
      <c r="ALP25">
        <v>3.8077962123693299</v>
      </c>
      <c r="ALQ25">
        <v>-2.5431587562006435</v>
      </c>
      <c r="ALR25">
        <v>0.13330612765055111</v>
      </c>
      <c r="ALS25">
        <v>2.4180283956143316</v>
      </c>
      <c r="ALT25">
        <v>1.69285456362588</v>
      </c>
      <c r="ALU25">
        <v>-1.9938702614709176</v>
      </c>
      <c r="ALV25">
        <v>3.7195984985763229E-2</v>
      </c>
      <c r="ALW25">
        <v>-0.19303048402331921</v>
      </c>
      <c r="ALX25">
        <v>2.2430412987021073</v>
      </c>
      <c r="ALY25">
        <v>-0.70799789024991167</v>
      </c>
      <c r="ALZ25">
        <v>2.5521393081564931</v>
      </c>
      <c r="AMA25">
        <v>-7.3790939092744604E-2</v>
      </c>
      <c r="AMB25">
        <v>-0.37950579220145941</v>
      </c>
      <c r="AMC25">
        <v>3.0062214332150883</v>
      </c>
      <c r="AMD25">
        <v>0.65031881245450485</v>
      </c>
      <c r="AME25">
        <v>-4.1209497566757634</v>
      </c>
      <c r="AMF25">
        <v>-1.7794798261811737</v>
      </c>
      <c r="AMG25">
        <v>2.4251272529854004</v>
      </c>
      <c r="AMH25">
        <v>-1.2269811419192034</v>
      </c>
      <c r="AMI25">
        <v>1.9562050101663873</v>
      </c>
      <c r="AMJ25">
        <v>-4.8298839659824004</v>
      </c>
      <c r="AMK25">
        <v>-1.053353901093538</v>
      </c>
      <c r="AML25">
        <v>-0.16221640104796686</v>
      </c>
      <c r="AMM25">
        <v>-0.31029108656623805</v>
      </c>
      <c r="AMN25">
        <v>-4.3950431431407155</v>
      </c>
      <c r="AMO25">
        <v>-4.357351294390976</v>
      </c>
      <c r="AMP25">
        <v>-1.1332178266967039</v>
      </c>
      <c r="AMQ25">
        <v>2.4980398330818421</v>
      </c>
      <c r="AMR25">
        <v>-0.7789901419411146</v>
      </c>
      <c r="AMS25">
        <v>-0.55646739572516579</v>
      </c>
      <c r="AMT25">
        <v>-1.2820155398145647</v>
      </c>
      <c r="AMU25">
        <v>-4.1164154143147647</v>
      </c>
      <c r="AMV25">
        <v>4.2210338978708508</v>
      </c>
      <c r="AMW25">
        <v>-0.44092843606691196</v>
      </c>
      <c r="AMX25">
        <v>-4.0982109247488268</v>
      </c>
      <c r="AMY25">
        <v>-0.76986306290413697</v>
      </c>
      <c r="AMZ25">
        <v>-0.19610437225230681</v>
      </c>
      <c r="ANA25">
        <v>-4.3932318974530151</v>
      </c>
      <c r="ANB25">
        <v>1.3251532766234793</v>
      </c>
      <c r="ANC25">
        <v>-0.27933598599332515</v>
      </c>
      <c r="AND25">
        <v>0.63207021190620449</v>
      </c>
      <c r="ANE25">
        <v>1.4222484747716964E-2</v>
      </c>
      <c r="ANF25">
        <v>0.54486153474375643</v>
      </c>
      <c r="ANG25">
        <v>-4.1399792320704965</v>
      </c>
      <c r="ANH25">
        <v>2.5909077106119649</v>
      </c>
      <c r="ANI25">
        <v>3.5283509322333328</v>
      </c>
      <c r="ANJ25">
        <v>0.54076732437058939</v>
      </c>
      <c r="ANK25">
        <v>-0.80548374987237048</v>
      </c>
      <c r="ANL25">
        <v>4.2902689677486912</v>
      </c>
      <c r="ANM25">
        <v>0.57342033324132791</v>
      </c>
      <c r="ANN25">
        <v>-0.52608610296640601</v>
      </c>
      <c r="ANO25">
        <v>-4.367259897177914</v>
      </c>
      <c r="ANP25">
        <v>-0.60251174254288642</v>
      </c>
      <c r="ANQ25">
        <v>0.51490264208805447</v>
      </c>
      <c r="ANR25">
        <v>3.2736508484337254</v>
      </c>
      <c r="ANS25">
        <v>1.7581951802015949</v>
      </c>
      <c r="ANT25">
        <v>2.7649380171866613</v>
      </c>
      <c r="ANU25">
        <v>-1.4938340257849461</v>
      </c>
      <c r="ANV25">
        <v>2.964389295157531</v>
      </c>
      <c r="ANW25">
        <v>2.1541380254563252</v>
      </c>
      <c r="ANX25">
        <v>-2.0900864703711597</v>
      </c>
      <c r="ANY25">
        <v>2.2612810926643507</v>
      </c>
      <c r="ANZ25">
        <v>-2.5846804911213463</v>
      </c>
      <c r="AOA25">
        <v>1.9557192370983323</v>
      </c>
      <c r="AOB25">
        <v>-1.8668688487636131</v>
      </c>
      <c r="AOC25">
        <v>0.18038394992289114</v>
      </c>
      <c r="AOD25">
        <v>-1.0782536697106058</v>
      </c>
      <c r="AOE25">
        <v>2.2456323764036195</v>
      </c>
      <c r="AOF25">
        <v>2.2415539400183251</v>
      </c>
      <c r="AOG25">
        <v>3.1350972466641598</v>
      </c>
      <c r="AOH25">
        <v>1.0561437830757987</v>
      </c>
      <c r="AOI25">
        <v>0.15164115267498077</v>
      </c>
      <c r="AOJ25">
        <v>3.1097447209868263</v>
      </c>
      <c r="AOK25">
        <v>3.4637965856019104</v>
      </c>
      <c r="AOL25">
        <v>-0.60177996048013072</v>
      </c>
      <c r="AOM25">
        <v>1.2313029602136718</v>
      </c>
      <c r="AON25">
        <v>1.2038788942783409</v>
      </c>
      <c r="AOO25">
        <v>2.1367208161263531</v>
      </c>
      <c r="AOP25">
        <v>0.82496616038921589</v>
      </c>
      <c r="AOQ25">
        <v>-0.59890954896522841</v>
      </c>
      <c r="AOR25">
        <v>3.1325993922683923</v>
      </c>
      <c r="AOS25">
        <v>0.83206709238819787</v>
      </c>
      <c r="AOT25">
        <v>0.18841043767372978</v>
      </c>
      <c r="AOU25">
        <v>4.4653795860994547</v>
      </c>
      <c r="AOV25">
        <v>3.2337956459441783</v>
      </c>
      <c r="AOW25">
        <v>3.236553825372237</v>
      </c>
      <c r="AOX25">
        <v>2.6257470459921493</v>
      </c>
      <c r="AOY25">
        <v>-2.7110385250165865</v>
      </c>
      <c r="AOZ25">
        <v>2.3706069274439252</v>
      </c>
      <c r="APA25">
        <v>1.9301340225537396</v>
      </c>
      <c r="APB25">
        <v>3.1255359315770996</v>
      </c>
      <c r="APC25">
        <v>-1.0953587012693768</v>
      </c>
      <c r="APD25">
        <v>2.1088238549181488</v>
      </c>
      <c r="APE25">
        <v>3.6780276769749216</v>
      </c>
      <c r="APF25">
        <v>1.1118469320521491</v>
      </c>
      <c r="APG25">
        <v>0.99274999005344211</v>
      </c>
      <c r="APH25">
        <v>0.67790657215153349</v>
      </c>
      <c r="API25">
        <v>-0.17668415895757</v>
      </c>
      <c r="APJ25">
        <v>4.3903172885967141</v>
      </c>
      <c r="APK25">
        <v>-0.39843213149122014</v>
      </c>
      <c r="APL25">
        <v>2.0031050972874325</v>
      </c>
      <c r="APM25">
        <v>2.1963351744513591</v>
      </c>
      <c r="APN25">
        <v>-0.26707014137536866</v>
      </c>
      <c r="APO25">
        <v>-0.75803210124969989</v>
      </c>
      <c r="APP25">
        <v>2.8354772065585117</v>
      </c>
      <c r="APQ25">
        <v>-1.3969103438886004</v>
      </c>
      <c r="APR25">
        <v>3.1997729060703253</v>
      </c>
      <c r="APS25">
        <v>2.7398981003242575</v>
      </c>
      <c r="APT25">
        <v>-1.3147118975336303</v>
      </c>
      <c r="APU25">
        <v>-1.4225826908662424</v>
      </c>
      <c r="APV25">
        <v>1.5543627029769556</v>
      </c>
      <c r="APW25">
        <v>-0.2786271741607248</v>
      </c>
      <c r="APX25">
        <v>-1.7848131895506649</v>
      </c>
      <c r="APY25">
        <v>2.0094159544412951</v>
      </c>
      <c r="APZ25">
        <v>2.2023566480178367</v>
      </c>
      <c r="AQA25">
        <v>-1.4017923668810164</v>
      </c>
      <c r="AQB25">
        <v>0.3476708841932164</v>
      </c>
      <c r="AQC25">
        <v>-3.9883639998855975</v>
      </c>
      <c r="AQD25">
        <v>-1.0521378397787002</v>
      </c>
      <c r="AQE25">
        <v>0.69197587934685545</v>
      </c>
      <c r="AQF25">
        <v>-0.13462907422920128</v>
      </c>
      <c r="AQG25">
        <v>2.2587014257190718</v>
      </c>
      <c r="AQH25">
        <v>0.45409279532484675</v>
      </c>
      <c r="AQI25">
        <v>2.9025160121976867</v>
      </c>
      <c r="AQJ25">
        <v>-2.0718228243087387</v>
      </c>
      <c r="AQK25">
        <v>-2.3824075715753996</v>
      </c>
      <c r="AQL25">
        <v>1.3085722373559796</v>
      </c>
      <c r="AQM25">
        <v>1.1358154652122776</v>
      </c>
      <c r="AQN25">
        <v>1.5140958058433807</v>
      </c>
      <c r="AQO25">
        <v>-1.1671265040197722</v>
      </c>
      <c r="AQP25">
        <v>-1.883448297164384</v>
      </c>
      <c r="AQQ25">
        <v>-2.2636500686918235</v>
      </c>
      <c r="AQR25">
        <v>-2.9539569096248997</v>
      </c>
      <c r="AQS25">
        <v>-2.0059392562059308</v>
      </c>
      <c r="AQT25">
        <v>1.6090778615300649</v>
      </c>
      <c r="AQU25">
        <v>2.0045204713033158</v>
      </c>
      <c r="AQV25">
        <v>-1.3712635383666025</v>
      </c>
      <c r="AQW25">
        <v>-7.118470992498456E-2</v>
      </c>
      <c r="AQX25">
        <v>-2.4602244116695182</v>
      </c>
      <c r="AQY25">
        <v>1.535346399395197</v>
      </c>
      <c r="AQZ25">
        <v>9.9143934722914166E-3</v>
      </c>
      <c r="ARA25">
        <v>3.4238505168424438</v>
      </c>
      <c r="ARB25">
        <v>-2.2460693285047846</v>
      </c>
      <c r="ARC25">
        <v>-6.3581259991813095</v>
      </c>
      <c r="ARD25">
        <v>4.0268412192121987</v>
      </c>
      <c r="ARE25">
        <v>2.7445281738867022</v>
      </c>
      <c r="ARF25">
        <v>2.7414586521002478</v>
      </c>
      <c r="ARG25">
        <v>3.3912255388591799</v>
      </c>
      <c r="ARH25">
        <v>-0.88856442029241955</v>
      </c>
      <c r="ARI25">
        <v>0.42504425082338787</v>
      </c>
      <c r="ARJ25">
        <v>0.10249441938940887</v>
      </c>
      <c r="ARK25">
        <v>0.62826457970969884</v>
      </c>
      <c r="ARL25">
        <v>2.6320480733953775</v>
      </c>
      <c r="ARM25">
        <v>0.57104616587938073</v>
      </c>
      <c r="ARN25">
        <v>2.3329365262008528</v>
      </c>
      <c r="ARO25">
        <v>1.3576307758934949</v>
      </c>
      <c r="ARP25">
        <v>1.0008020809395777</v>
      </c>
      <c r="ARQ25">
        <v>-2.3307173970931085</v>
      </c>
      <c r="ARR25">
        <v>1.0338882773892095</v>
      </c>
      <c r="ARS25">
        <v>-2.5124353766414429</v>
      </c>
      <c r="ART25">
        <v>-3.5578529151549736</v>
      </c>
      <c r="ARU25">
        <v>2.0144844674854063</v>
      </c>
      <c r="ARV25">
        <v>-1.9641265466010664</v>
      </c>
      <c r="ARW25">
        <v>0.65725306210981316</v>
      </c>
      <c r="ARX25">
        <v>3.0348491475039525</v>
      </c>
      <c r="ARY25">
        <v>0.85474182713434244</v>
      </c>
      <c r="ARZ25">
        <v>2.8777712747187509</v>
      </c>
      <c r="ASA25">
        <v>1.6936464696795839</v>
      </c>
      <c r="ASB25">
        <v>0.70262155844176821</v>
      </c>
      <c r="ASC25">
        <v>2.0529187434906473</v>
      </c>
      <c r="ASD25">
        <v>2.4293222418951137</v>
      </c>
      <c r="ASE25">
        <v>2.9958176807790484</v>
      </c>
      <c r="ASF25">
        <v>2.9397027196006889</v>
      </c>
      <c r="ASG25">
        <v>2.1631220329401493</v>
      </c>
      <c r="ASH25">
        <v>-0.84157634340099496</v>
      </c>
      <c r="ASI25">
        <v>4.9680616285227295</v>
      </c>
      <c r="ASJ25">
        <v>1.5677721791427564</v>
      </c>
      <c r="ASK25">
        <v>-0.85725577510675022</v>
      </c>
      <c r="ASL25">
        <v>0.72736203087698115</v>
      </c>
      <c r="ASM25">
        <v>1.3329517421134489</v>
      </c>
      <c r="ASN25">
        <v>-3.2926564288482264E-2</v>
      </c>
      <c r="ASO25">
        <v>1.0689352543742245</v>
      </c>
      <c r="ASP25">
        <v>0.44886490565082704</v>
      </c>
      <c r="ASQ25">
        <v>3.9156910935759002</v>
      </c>
      <c r="ASR25">
        <v>3.6139451434491945</v>
      </c>
      <c r="ASS25">
        <v>-1.4098527258332176</v>
      </c>
      <c r="AST25">
        <v>2.7000407590023303</v>
      </c>
      <c r="ASU25">
        <v>-0.83675019457160771</v>
      </c>
      <c r="ASV25">
        <v>-0.63240360292897768</v>
      </c>
      <c r="ASW25">
        <v>3.5362967203775666</v>
      </c>
      <c r="ASX25">
        <v>-0.20031505912451256</v>
      </c>
      <c r="ASY25">
        <v>3.7429071607343283</v>
      </c>
      <c r="ASZ25">
        <v>3.6668864294698635</v>
      </c>
      <c r="ATA25">
        <v>3.5375884816091347</v>
      </c>
      <c r="ATB25">
        <v>-1.8930936223941426</v>
      </c>
      <c r="ATC25">
        <v>-1.0229587409663212</v>
      </c>
      <c r="ATD25">
        <v>-0.97106217429975472</v>
      </c>
      <c r="ATE25">
        <v>-3.6661711457364814</v>
      </c>
      <c r="ATF25">
        <v>2.6490515004902617</v>
      </c>
      <c r="ATG25">
        <v>1.3539845656938627</v>
      </c>
      <c r="ATH25">
        <v>-9.247297198973646E-2</v>
      </c>
      <c r="ATI25">
        <v>3.8560283985267909</v>
      </c>
      <c r="ATJ25">
        <v>-1.4333459563292732</v>
      </c>
      <c r="ATK25">
        <v>1.3055454337349266</v>
      </c>
      <c r="ATL25">
        <v>-2.2162515805826857</v>
      </c>
      <c r="ATM25">
        <v>1.7145327854965478</v>
      </c>
      <c r="ATN25">
        <v>-0.87304664597597448</v>
      </c>
      <c r="ATO25">
        <v>2.7367080505587373</v>
      </c>
      <c r="ATP25">
        <v>-1.0775792159897177</v>
      </c>
      <c r="ATQ25">
        <v>3.1303663819285488</v>
      </c>
      <c r="ATR25">
        <v>3.0481253127055608</v>
      </c>
      <c r="ATS25">
        <v>2.3858954580819365</v>
      </c>
      <c r="ATT25">
        <v>1.1217610120897199</v>
      </c>
      <c r="ATU25">
        <v>-0.28866278136540524</v>
      </c>
      <c r="ATV25">
        <v>2.5994755816563626</v>
      </c>
      <c r="ATW25">
        <v>-0.48939467349043647</v>
      </c>
      <c r="ATX25">
        <v>-0.18734358584126132</v>
      </c>
      <c r="ATY25">
        <v>-1.9461126613439537</v>
      </c>
      <c r="ATZ25">
        <v>-1.320370028394859</v>
      </c>
      <c r="AUA25">
        <v>-2.4258612793843026</v>
      </c>
      <c r="AUB25">
        <v>-0.85177590479092347</v>
      </c>
      <c r="AUC25">
        <v>-1.3042271293061187</v>
      </c>
      <c r="AUD25">
        <v>2.7570442614693276</v>
      </c>
      <c r="AUE25">
        <v>6.0090500638551525</v>
      </c>
      <c r="AUF25">
        <v>-1.6216219652716832</v>
      </c>
      <c r="AUG25">
        <v>-2.0923961703290135</v>
      </c>
      <c r="AUH25">
        <v>-2.4373135505713246</v>
      </c>
      <c r="AUI25">
        <v>2.582205613423127</v>
      </c>
      <c r="AUJ25">
        <v>3.752977619448028</v>
      </c>
      <c r="AUK25">
        <v>-2.072135627376817</v>
      </c>
      <c r="AUL25">
        <v>-1.9959151744940389</v>
      </c>
      <c r="AUM25">
        <v>-1.8185972714207821</v>
      </c>
      <c r="AUN25">
        <v>-1.7701306921413642</v>
      </c>
      <c r="AUO25">
        <v>1.5740328027242634</v>
      </c>
      <c r="AUP25">
        <v>0.65666768640713213</v>
      </c>
      <c r="AUQ25">
        <v>-0.23913733350436861</v>
      </c>
      <c r="AUR25">
        <v>1.431208275895913</v>
      </c>
      <c r="AUS25">
        <v>-1.2692332663003529</v>
      </c>
      <c r="AUT25">
        <v>2.9116115217359733</v>
      </c>
      <c r="AUU25">
        <v>2.9043703333977353</v>
      </c>
      <c r="AUV25">
        <v>2.8077879493091489</v>
      </c>
      <c r="AUW25">
        <v>5.5321585526627786</v>
      </c>
      <c r="AUX25">
        <v>-2.4704862474839699</v>
      </c>
      <c r="AUY25">
        <v>-1.296144553095482E-2</v>
      </c>
      <c r="AUZ25">
        <v>-1.9188119768063512</v>
      </c>
      <c r="AVA25">
        <v>1.7123239878465966</v>
      </c>
      <c r="AVB25">
        <v>-1.9704964490170045</v>
      </c>
      <c r="AVC25">
        <v>1.6557240151751864</v>
      </c>
      <c r="AVD25">
        <v>3.5096743837618805</v>
      </c>
      <c r="AVE25">
        <v>0.48922983653011859</v>
      </c>
      <c r="AVF25">
        <v>3.7434554856842226</v>
      </c>
      <c r="AVG25">
        <v>0.83110334054886981</v>
      </c>
      <c r="AVH25">
        <v>0.85987166013543925</v>
      </c>
      <c r="AVI25">
        <v>-1.3539743229164822</v>
      </c>
      <c r="AVJ25">
        <v>-1.0838819899831404</v>
      </c>
      <c r="AVK25">
        <v>4.8151947501504182</v>
      </c>
      <c r="AVL25">
        <v>4.6948622578763324</v>
      </c>
      <c r="AVM25">
        <v>2.3980970088958222</v>
      </c>
      <c r="AVN25">
        <v>-0.37263080122244463</v>
      </c>
      <c r="AVO25">
        <v>2.1321083605886137</v>
      </c>
      <c r="AVP25">
        <v>-0.71186113578668431</v>
      </c>
      <c r="AVQ25">
        <v>-1.6063503605062732</v>
      </c>
      <c r="AVR25">
        <v>3.1110844042873014</v>
      </c>
      <c r="AVS25">
        <v>0.74357593979443426</v>
      </c>
      <c r="AVT25">
        <v>-1.6253432288035057</v>
      </c>
      <c r="AVU25">
        <v>2.0524676993600361</v>
      </c>
      <c r="AVV25">
        <v>2.0135314242610458</v>
      </c>
      <c r="AVW25">
        <v>-1.0424473102083611</v>
      </c>
      <c r="AVX25">
        <v>-0.33947797614809672</v>
      </c>
      <c r="AVY25">
        <v>-4.8951044207764353E-2</v>
      </c>
      <c r="AVZ25">
        <v>-0.99033884968730257</v>
      </c>
      <c r="AWA25">
        <v>-4.2202331907058088</v>
      </c>
      <c r="AWB25">
        <v>0.30172008567942959</v>
      </c>
      <c r="AWC25">
        <v>5.0062841020236899</v>
      </c>
      <c r="AWD25">
        <v>-1.5661943551605098</v>
      </c>
      <c r="AWE25">
        <v>-1.9345666981956611</v>
      </c>
      <c r="AWF25">
        <v>-2.256436375384002</v>
      </c>
      <c r="AWG25">
        <v>-3.3885700861915491</v>
      </c>
      <c r="AWH25">
        <v>-2.8043614362177283</v>
      </c>
      <c r="AWI25">
        <v>0.91438747792908748</v>
      </c>
      <c r="AWJ25">
        <v>-0.49169411486913056</v>
      </c>
      <c r="AWK25">
        <v>-0.98779800969054643</v>
      </c>
      <c r="AWL25">
        <v>-2.5197027723934484</v>
      </c>
      <c r="AWM25">
        <v>-2.4725790896304325</v>
      </c>
      <c r="AWN25">
        <v>1.0740125792477757</v>
      </c>
      <c r="AWO25">
        <v>-6.2353668889088345</v>
      </c>
      <c r="AWP25">
        <v>-0.8614772140872099</v>
      </c>
      <c r="AWQ25">
        <v>-2.0618184818937175</v>
      </c>
      <c r="AWR25">
        <v>-2.5301108966433339</v>
      </c>
      <c r="AWS25">
        <v>0.39848197259968793</v>
      </c>
      <c r="AWT25">
        <v>5.8927368575903856</v>
      </c>
      <c r="AWU25">
        <v>-4.4155423396054507</v>
      </c>
      <c r="AWV25">
        <v>0.46457228255227256</v>
      </c>
      <c r="AWW25">
        <v>-3.1012368927250522</v>
      </c>
      <c r="AWX25">
        <v>-0.9347653943016373</v>
      </c>
      <c r="AWY25">
        <v>0.56971591662340948</v>
      </c>
      <c r="AWZ25">
        <v>-0.60725698795030914</v>
      </c>
      <c r="AXA25">
        <v>-1.6268329487254756</v>
      </c>
      <c r="AXB25">
        <v>-1.9834727750022421</v>
      </c>
      <c r="AXC25">
        <v>3.5816915227409098</v>
      </c>
      <c r="AXD25">
        <v>-0.25021914492400615</v>
      </c>
      <c r="AXE25">
        <v>-3.5739446778893718</v>
      </c>
      <c r="AXF25">
        <v>-2.0796652171562773</v>
      </c>
      <c r="AXG25">
        <v>0.44707291049658293</v>
      </c>
      <c r="AXH25">
        <v>0.65096210921550535</v>
      </c>
      <c r="AXI25">
        <v>-3.6657234625286064</v>
      </c>
      <c r="AXJ25">
        <v>0.3070496738018017</v>
      </c>
      <c r="AXK25">
        <v>-0.47528789196412435</v>
      </c>
      <c r="AXL25">
        <v>-0.91269146431157233</v>
      </c>
      <c r="AXM25">
        <v>-0.27072810833620253</v>
      </c>
      <c r="AXN25">
        <v>-2.0771607366545028</v>
      </c>
      <c r="AXO25">
        <v>4.3482314355094234</v>
      </c>
      <c r="AXP25">
        <v>-3.5611568820623041</v>
      </c>
      <c r="AXQ25">
        <v>-3.7568563972699067</v>
      </c>
      <c r="AXR25">
        <v>-2.0985986453076957</v>
      </c>
      <c r="AXS25">
        <v>-3.9444799011115212</v>
      </c>
      <c r="AXT25">
        <v>-0.72214267277003052</v>
      </c>
      <c r="AXU25">
        <v>-3.1472233227147992</v>
      </c>
      <c r="AXV25">
        <v>-3.1492639064324641</v>
      </c>
      <c r="AXW25">
        <v>2.8990145390326614</v>
      </c>
      <c r="AXX25">
        <v>-1.1374813804136519</v>
      </c>
      <c r="AXY25">
        <v>-0.75245665779097659</v>
      </c>
      <c r="AXZ25">
        <v>1.3403178937144367</v>
      </c>
      <c r="AYA25">
        <v>1.6171753324063649</v>
      </c>
      <c r="AYB25">
        <v>-4.1413151730431936</v>
      </c>
      <c r="AYC25">
        <v>0.86158542653245829</v>
      </c>
      <c r="AYD25">
        <v>-9.9758319738512499E-2</v>
      </c>
      <c r="AYE25">
        <v>-0.56234216147186467</v>
      </c>
      <c r="AYF25">
        <v>-0.87123922061526005</v>
      </c>
      <c r="AYG25">
        <v>-0.20616886284538943</v>
      </c>
      <c r="AYH25">
        <v>2.3359491032450701</v>
      </c>
      <c r="AYI25">
        <v>2.4015476173686747</v>
      </c>
      <c r="AYJ25">
        <v>0.52869108450302216</v>
      </c>
      <c r="AYK25">
        <v>6.1348847413886114</v>
      </c>
      <c r="AYL25">
        <v>1.93744142187531</v>
      </c>
      <c r="AYM25">
        <v>1.4724436476097567</v>
      </c>
      <c r="AYN25">
        <v>1.9409797198940302</v>
      </c>
      <c r="AYO25">
        <v>-2.5468678228733634</v>
      </c>
      <c r="AYP25">
        <v>-1.76857304007074</v>
      </c>
      <c r="AYQ25">
        <v>-0.94901349912491839</v>
      </c>
      <c r="AYR25">
        <v>0.40317954907795539</v>
      </c>
      <c r="AYS25">
        <v>2.0337294044800092</v>
      </c>
      <c r="AYT25">
        <v>0.94529638557671269</v>
      </c>
      <c r="AYU25">
        <v>1.5906732952963807</v>
      </c>
      <c r="AYV25">
        <v>-0.62398051513370822</v>
      </c>
      <c r="AYW25">
        <v>-0.1066044217770082</v>
      </c>
      <c r="AYX25">
        <v>0.79227041494265882</v>
      </c>
      <c r="AYY25">
        <v>0.78178704604929894</v>
      </c>
      <c r="AYZ25">
        <v>1.6089910914998582</v>
      </c>
      <c r="AZA25">
        <v>1.9629732940137057</v>
      </c>
      <c r="AZB25">
        <v>0.32415790217148155</v>
      </c>
      <c r="AZC25">
        <v>-4.6784019956623124E-2</v>
      </c>
      <c r="AZD25">
        <v>-1.5052899107846838</v>
      </c>
      <c r="AZE25">
        <v>0.57811286496033276</v>
      </c>
      <c r="AZF25">
        <v>-2.1072617060107346</v>
      </c>
      <c r="AZG25">
        <v>2.8216747354502338</v>
      </c>
      <c r="AZH25">
        <v>-9.2779344600549818E-2</v>
      </c>
      <c r="AZI25">
        <v>-2.2478731952517905</v>
      </c>
      <c r="AZJ25">
        <v>-3.2058548076919428E-2</v>
      </c>
      <c r="AZK25">
        <v>3.5893504367723921</v>
      </c>
      <c r="AZL25">
        <v>-1.9873446252835953</v>
      </c>
      <c r="AZM25">
        <v>0.28856890010438813</v>
      </c>
      <c r="AZN25">
        <v>0.51541333224205643</v>
      </c>
      <c r="AZO25">
        <v>-3.9836338669409863</v>
      </c>
      <c r="AZP25">
        <v>-1.053358173084521</v>
      </c>
      <c r="AZQ25">
        <v>2.1868583484542365</v>
      </c>
      <c r="AZR25">
        <v>0.72212703105760601</v>
      </c>
      <c r="AZS25">
        <v>-2.6933795764700963</v>
      </c>
      <c r="AZT25">
        <v>2.7701636967675385</v>
      </c>
      <c r="AZU25">
        <v>3.0292708041689931</v>
      </c>
      <c r="AZV25">
        <v>0.12366142169339528</v>
      </c>
      <c r="AZW25">
        <v>-0.73625725302548817</v>
      </c>
      <c r="AZX25">
        <v>2.679564088514923</v>
      </c>
      <c r="AZY25">
        <v>2.6015567361371237</v>
      </c>
      <c r="AZZ25">
        <v>-4.112563188056849</v>
      </c>
      <c r="BAA25">
        <v>-3.5183089317418021</v>
      </c>
      <c r="BAB25">
        <v>-0.85562560476582517</v>
      </c>
      <c r="BAC25">
        <v>-3.3874906319067071</v>
      </c>
      <c r="BAD25">
        <v>-0.21532200437685442</v>
      </c>
      <c r="BAE25">
        <v>-1.1233100823281919</v>
      </c>
      <c r="BAF25">
        <v>-3.2605600424734664</v>
      </c>
      <c r="BAG25">
        <v>1.3489925840734835</v>
      </c>
      <c r="BAH25">
        <v>-1.5892559895217679</v>
      </c>
      <c r="BAI25">
        <v>-2.4588082338368755</v>
      </c>
      <c r="BAJ25">
        <v>0.16998654080694472</v>
      </c>
      <c r="BAK25">
        <v>-2.4230028131248962</v>
      </c>
      <c r="BAL25">
        <v>-0.47069479751030863</v>
      </c>
      <c r="BAM25">
        <v>1.3162973945409941</v>
      </c>
      <c r="BAN25">
        <v>-0.83546897024741384</v>
      </c>
      <c r="BAO25">
        <v>1.7752934159484972</v>
      </c>
      <c r="BAP25">
        <v>1.1229851726074473</v>
      </c>
      <c r="BAQ25">
        <v>-0.59496976891205444</v>
      </c>
      <c r="BAR25">
        <v>3.3691312928249615</v>
      </c>
      <c r="BAS25">
        <v>1.8922328817336569E-2</v>
      </c>
      <c r="BAT25">
        <v>-0.5346231686907339</v>
      </c>
      <c r="BAU25">
        <v>-2.0726212623451863</v>
      </c>
      <c r="BAV25">
        <v>1.8246734406087266</v>
      </c>
      <c r="BAW25">
        <v>0.26861250176601781</v>
      </c>
      <c r="BAX25">
        <v>-0.52564591697095342</v>
      </c>
      <c r="BAY25">
        <v>-0.61910511689824765</v>
      </c>
      <c r="BAZ25">
        <v>-0.72710623880276581</v>
      </c>
      <c r="BBA25">
        <v>-3.2591965864853307</v>
      </c>
      <c r="BBB25">
        <v>-2.0650790776541088</v>
      </c>
      <c r="BBC25">
        <v>-1.9638224625790444</v>
      </c>
      <c r="BBD25">
        <v>1.4984790746861831</v>
      </c>
      <c r="BBE25">
        <v>0.38319012562456872</v>
      </c>
      <c r="BBF25">
        <v>-2.8872760188624804</v>
      </c>
      <c r="BBG25">
        <v>-1.1335254069669831</v>
      </c>
      <c r="BBH25">
        <v>-2.8367325429429031</v>
      </c>
      <c r="BBI25">
        <v>-5.1549499596418578</v>
      </c>
      <c r="BBJ25">
        <v>1.7462244623800471</v>
      </c>
      <c r="BBK25">
        <v>7.1212243447735066E-2</v>
      </c>
      <c r="BBL25">
        <v>-2.0977598781655518</v>
      </c>
      <c r="BBM25">
        <v>-6.9437442627694885</v>
      </c>
      <c r="BBN25">
        <v>0.76389948063855695</v>
      </c>
      <c r="BBO25">
        <v>-0.45817046165416725</v>
      </c>
      <c r="BBP25">
        <v>0.42574441595303536</v>
      </c>
      <c r="BBQ25">
        <v>-1.1283761126511995</v>
      </c>
      <c r="BBR25">
        <v>0.13733207509577863</v>
      </c>
      <c r="BBS25">
        <v>0.87178290355028099</v>
      </c>
      <c r="BBT25">
        <v>2.3733209304146659</v>
      </c>
      <c r="BBU25">
        <v>0.28915623000393986</v>
      </c>
      <c r="BBV25">
        <v>1.0080583046811631</v>
      </c>
      <c r="BBW25">
        <v>-0.98581456387200028</v>
      </c>
      <c r="BBX25">
        <v>-1.9913003307488042</v>
      </c>
      <c r="BBY25">
        <v>0.73507916611501123</v>
      </c>
      <c r="BBZ25">
        <v>0.14885927655744077</v>
      </c>
      <c r="BCA25">
        <v>-2.040239890813623</v>
      </c>
      <c r="BCB25">
        <v>-3.4511792002868114</v>
      </c>
      <c r="BCC25">
        <v>5.6537075071846667E-2</v>
      </c>
      <c r="BCD25">
        <v>0.15363772712165477</v>
      </c>
      <c r="BCE25">
        <v>4.9936546825391908</v>
      </c>
      <c r="BCF25">
        <v>6.6969951307817137</v>
      </c>
      <c r="BCG25">
        <v>-0.62854333360816317</v>
      </c>
      <c r="BCH25">
        <v>1.6435429081562134</v>
      </c>
      <c r="BCI25">
        <v>1.7929738062247063</v>
      </c>
      <c r="BCJ25">
        <v>1.8385172236607301</v>
      </c>
      <c r="BCK25">
        <v>2.1139458279342018</v>
      </c>
      <c r="BCL25">
        <v>3.1451058730101327</v>
      </c>
      <c r="BCM25">
        <v>3.9886471062538051</v>
      </c>
      <c r="BCN25">
        <v>2.6055463229053748</v>
      </c>
      <c r="BCO25">
        <v>2.0983687223686616</v>
      </c>
      <c r="BCP25">
        <v>-0.70360913571377581</v>
      </c>
      <c r="BCQ25">
        <v>-5.9894931613789035</v>
      </c>
      <c r="BCR25">
        <v>-1.0451120208746936</v>
      </c>
      <c r="BCS25">
        <v>-1.0626193214342803</v>
      </c>
      <c r="BCT25">
        <v>0.70345009466690411</v>
      </c>
      <c r="BCU25">
        <v>-1.2261260522517063</v>
      </c>
      <c r="BCV25">
        <v>-1.6519716055100024</v>
      </c>
      <c r="BCW25">
        <v>-2.9186131811533134</v>
      </c>
      <c r="BCX25">
        <v>-1.0861883362866929</v>
      </c>
      <c r="BCY25">
        <v>0.12825908920520496</v>
      </c>
      <c r="BCZ25">
        <v>0.55298016456794785</v>
      </c>
      <c r="BDA25">
        <v>-2.0341937475111735</v>
      </c>
      <c r="BDB25">
        <v>0.25125401670051473</v>
      </c>
      <c r="BDC25">
        <v>-1.859861123230399</v>
      </c>
      <c r="BDD25">
        <v>-1.1066299134368314</v>
      </c>
      <c r="BDE25">
        <v>4.0859337483239164</v>
      </c>
      <c r="BDF25">
        <v>1.4157165686735929</v>
      </c>
      <c r="BDG25">
        <v>0.41010538166270466</v>
      </c>
      <c r="BDH25">
        <v>1.2225137357714291</v>
      </c>
      <c r="BDI25">
        <v>-0.76610707035774617</v>
      </c>
      <c r="BDJ25">
        <v>1.9933361141771724</v>
      </c>
      <c r="BDK25">
        <v>-0.18301338203415454</v>
      </c>
      <c r="BDL25">
        <v>-0.50449901000699648</v>
      </c>
      <c r="BDM25">
        <v>-0.68250260863966983</v>
      </c>
      <c r="BDN25">
        <v>1.4227617769121554</v>
      </c>
      <c r="BDO25">
        <v>1.2426077425342346</v>
      </c>
      <c r="BDP25">
        <v>-1.9806914436396212</v>
      </c>
      <c r="BDQ25">
        <v>-0.73869815525316862</v>
      </c>
      <c r="BDR25">
        <v>2.5233075933388927</v>
      </c>
      <c r="BDS25">
        <v>1.7223904265528531</v>
      </c>
      <c r="BDT25">
        <v>2.5975952255044175</v>
      </c>
      <c r="BDU25">
        <v>-0.73616387324176003</v>
      </c>
      <c r="BDV25">
        <v>-0.80247384351764894</v>
      </c>
      <c r="BDW25">
        <v>0.63219776643805092</v>
      </c>
      <c r="BDX25">
        <v>1.8519884798059765</v>
      </c>
      <c r="BDY25">
        <v>0.68352636303235281</v>
      </c>
      <c r="BDZ25">
        <v>-1.3622986583916374E-2</v>
      </c>
      <c r="BEA25">
        <v>-5.3857498687520042</v>
      </c>
      <c r="BEB25">
        <v>4.4437479668757955</v>
      </c>
      <c r="BEC25">
        <v>-2.0657441106424255</v>
      </c>
      <c r="BED25">
        <v>0.92332717369766981</v>
      </c>
      <c r="BEE25">
        <v>-0.19806094191390464</v>
      </c>
      <c r="BEF25">
        <v>4.3145856964618678</v>
      </c>
      <c r="BEG25">
        <v>-2.3943290206931427</v>
      </c>
      <c r="BEH25">
        <v>2.4012154610440368</v>
      </c>
      <c r="BEI25">
        <v>-3.0314117709347728</v>
      </c>
      <c r="BEJ25">
        <v>-1.7362493729146644</v>
      </c>
      <c r="BEK25">
        <v>3.8780573302576173</v>
      </c>
      <c r="BEL25">
        <v>0.66896302476416736</v>
      </c>
      <c r="BEM25">
        <v>-0.65239831551417105</v>
      </c>
      <c r="BEN25">
        <v>-1.18036375699123</v>
      </c>
      <c r="BEO25">
        <v>1.5361498701642002</v>
      </c>
      <c r="BEP25">
        <v>-2.372295254300222</v>
      </c>
      <c r="BEQ25">
        <v>2.6138434648475615</v>
      </c>
      <c r="BER25">
        <v>3.424423632557239</v>
      </c>
      <c r="BES25">
        <v>-3.0143137645095828</v>
      </c>
      <c r="BET25">
        <v>-2.3447433899820744</v>
      </c>
      <c r="BEU25">
        <v>3.5782367172139797</v>
      </c>
      <c r="BEV25">
        <v>2.9417533427153293</v>
      </c>
      <c r="BEW25">
        <v>-0.10924725952591814</v>
      </c>
      <c r="BEX25">
        <v>-0.42007695758950181</v>
      </c>
      <c r="BEY25">
        <v>2.6957933201387712</v>
      </c>
      <c r="BEZ25">
        <v>0.16869670981596677</v>
      </c>
      <c r="BFA25">
        <v>0.5333184880496582</v>
      </c>
      <c r="BFB25">
        <v>-2.1169740702221098</v>
      </c>
      <c r="BFC25">
        <v>2.0664207656166775</v>
      </c>
      <c r="BFD25">
        <v>1.501133222492073</v>
      </c>
      <c r="BFE25">
        <v>-5.5670464373322924E-2</v>
      </c>
      <c r="BFF25">
        <v>5.3070609316383113</v>
      </c>
      <c r="BFG25">
        <v>-1.0490224458254009</v>
      </c>
      <c r="BFH25">
        <v>-0.49820821011381583</v>
      </c>
      <c r="BFI25">
        <v>0.90036326849658521</v>
      </c>
      <c r="BFJ25">
        <v>6.4048546753698705</v>
      </c>
      <c r="BFK25">
        <v>5.9173669176487014</v>
      </c>
      <c r="BFL25">
        <v>4.8884028532835408</v>
      </c>
      <c r="BFM25">
        <v>4.7173676355481096</v>
      </c>
      <c r="BFN25">
        <v>2.6275316021486121</v>
      </c>
      <c r="BFO25">
        <v>-4.9201565472881619</v>
      </c>
      <c r="BFP25">
        <v>-0.14508265046674285</v>
      </c>
      <c r="BFQ25">
        <v>2.1422976106879039</v>
      </c>
      <c r="BFR25">
        <v>-2.5648233830769329</v>
      </c>
      <c r="BFS25">
        <v>5.9901734250220118</v>
      </c>
      <c r="BFT25">
        <v>6.0706914331890109</v>
      </c>
      <c r="BFU25">
        <v>1.6197866994412928</v>
      </c>
      <c r="BFV25">
        <v>0.865639831074001</v>
      </c>
      <c r="BFW25">
        <v>-2.2836539127160216E-2</v>
      </c>
      <c r="BFX25">
        <v>-3.4252861733551319</v>
      </c>
      <c r="BFY25">
        <v>-3.5427799236702371</v>
      </c>
      <c r="BFZ25">
        <v>0.41185654777762681</v>
      </c>
      <c r="BGA25">
        <v>0.43783821487982949</v>
      </c>
      <c r="BGB25">
        <v>-2.3204001380383183</v>
      </c>
      <c r="BGC25">
        <v>-2.3231652506973011</v>
      </c>
      <c r="BGD25">
        <v>2.1021959513585742</v>
      </c>
      <c r="BGE25">
        <v>-3.6472864695679514</v>
      </c>
      <c r="BGF25">
        <v>-2.3124902891949608</v>
      </c>
      <c r="BGG25">
        <v>-2.3021292441463435</v>
      </c>
      <c r="BGH25">
        <v>-2.2759892143936975</v>
      </c>
      <c r="BGI25">
        <v>-2.3355393055975293</v>
      </c>
      <c r="BGJ25">
        <v>-2.3253616671740005</v>
      </c>
      <c r="BGK25">
        <v>4.6503945615728952</v>
      </c>
      <c r="BGL25">
        <v>-2.3213453946663125</v>
      </c>
      <c r="BGM25">
        <v>3.4717607263051433</v>
      </c>
      <c r="BGN25">
        <v>-2.312005055876436</v>
      </c>
      <c r="BGO25">
        <v>0.24347841367084025</v>
      </c>
      <c r="BGP25">
        <v>1.778365195752156</v>
      </c>
      <c r="BGQ25">
        <v>0.6062313445118066</v>
      </c>
      <c r="BGR25">
        <v>-1.4804836399391583</v>
      </c>
      <c r="BGS25">
        <v>-0.68028727045163317</v>
      </c>
      <c r="BGT25">
        <v>0.48828636263925512</v>
      </c>
      <c r="BGU25">
        <v>-0.65741347791543636</v>
      </c>
      <c r="BGV25">
        <v>1.6060070812896265</v>
      </c>
      <c r="BGW25">
        <v>3.5227009213825817</v>
      </c>
      <c r="BGX25">
        <v>3.4896922959312233</v>
      </c>
      <c r="BGY25">
        <v>-4.2821074964026069</v>
      </c>
      <c r="BGZ25">
        <v>-4.6617266921401104</v>
      </c>
      <c r="BHA25">
        <v>-4.5790311535021146</v>
      </c>
      <c r="BHB25">
        <v>4.5365982765943595</v>
      </c>
      <c r="BHC25">
        <v>-2.8051887855006798</v>
      </c>
      <c r="BHD25">
        <v>1.9451953379633602</v>
      </c>
      <c r="BHE25">
        <v>0.72410913488954365</v>
      </c>
      <c r="BHF25">
        <v>1.4632034946002697</v>
      </c>
      <c r="BHG25">
        <v>-1.7883492196448478</v>
      </c>
      <c r="BHH25">
        <v>-4.9356858700569948</v>
      </c>
      <c r="BHI25">
        <v>2.2830793389632782</v>
      </c>
      <c r="BHJ25">
        <v>2.2473256385041789</v>
      </c>
      <c r="BHK25">
        <v>-3.5657354606437774</v>
      </c>
      <c r="BHL25">
        <v>-1.5170733906744032</v>
      </c>
      <c r="BHM25">
        <v>-1.5688644195452544</v>
      </c>
      <c r="BHN25">
        <v>-1.2813558202786262</v>
      </c>
      <c r="BHO25">
        <v>-1.6051743403584564</v>
      </c>
      <c r="BHP25">
        <v>-7.0545310677869484</v>
      </c>
      <c r="BHQ25">
        <v>1.0303114507045612</v>
      </c>
      <c r="BHR25">
        <v>-1.8060364105843343</v>
      </c>
      <c r="BHS25">
        <v>-2.1560502990898809</v>
      </c>
      <c r="BHT25">
        <v>-0.52462107508631617</v>
      </c>
      <c r="BHU25">
        <v>2.8907358853939158</v>
      </c>
      <c r="BHV25">
        <v>-2.3318618860151861</v>
      </c>
      <c r="BHW25">
        <v>2.9221842059043892</v>
      </c>
      <c r="BHX25">
        <v>2.7767602055371357</v>
      </c>
      <c r="BHY25">
        <v>-6.3994679378620365</v>
      </c>
      <c r="BHZ25">
        <v>-3.4510760184250939</v>
      </c>
      <c r="BIA25">
        <v>1.6243721589425857</v>
      </c>
      <c r="BIB25">
        <v>-4.4149572902369529</v>
      </c>
      <c r="BIC25">
        <v>-3.2890908495470139</v>
      </c>
      <c r="BID25">
        <v>-2.1883351276388265</v>
      </c>
      <c r="BIE25">
        <v>-2.5968813181101162</v>
      </c>
      <c r="BIF25">
        <v>-4.598831478299279</v>
      </c>
      <c r="BIG25">
        <v>-2.2540913157224947</v>
      </c>
      <c r="BIH25">
        <v>-0.66809175054994219</v>
      </c>
      <c r="BII25">
        <v>2.2170857756476621</v>
      </c>
      <c r="BIJ25">
        <v>-1.5290437099415357</v>
      </c>
      <c r="BIK25">
        <v>-3.9894573075548996</v>
      </c>
      <c r="BIL25">
        <v>-1.0764244994335168</v>
      </c>
      <c r="BIM25">
        <v>1.4268554309433845</v>
      </c>
      <c r="BIN25">
        <v>1.475358045318337</v>
      </c>
      <c r="BIO25">
        <v>-4.0502491677662267</v>
      </c>
      <c r="BIP25">
        <v>0.1414850693591945</v>
      </c>
      <c r="BIQ25">
        <v>0.75846044224647446</v>
      </c>
      <c r="BIR25">
        <v>1.4186693628195939</v>
      </c>
      <c r="BIS25">
        <v>-0.96159234517714132</v>
      </c>
      <c r="BIT25">
        <v>-0.87615459492451431</v>
      </c>
      <c r="BIU25">
        <v>-0.99795690213682786</v>
      </c>
      <c r="BIV25">
        <v>2.0863980918738254</v>
      </c>
      <c r="BIW25">
        <v>2.0751153050766549</v>
      </c>
      <c r="BIX25">
        <v>0.74552014330957161</v>
      </c>
      <c r="BIY25">
        <v>-4.4993896724137201</v>
      </c>
      <c r="BIZ25">
        <v>-1.8188137331338785</v>
      </c>
      <c r="BJA25">
        <v>1.9286228091006923</v>
      </c>
      <c r="BJB25">
        <v>-4.1930289930028071</v>
      </c>
      <c r="BJC25">
        <v>-1.5933645520092605</v>
      </c>
      <c r="BJD25">
        <v>-1.8135513491464121</v>
      </c>
      <c r="BJE25">
        <v>2.3659320963976525</v>
      </c>
      <c r="BJF25">
        <v>-1.5986879350969567</v>
      </c>
      <c r="BJG25">
        <v>2.7386227984949794</v>
      </c>
      <c r="BJH25">
        <v>-4.5384357907728097</v>
      </c>
      <c r="BJI25">
        <v>-5.8096725157991846</v>
      </c>
      <c r="BJJ25">
        <v>2.6189206200511466</v>
      </c>
      <c r="BJK25">
        <v>-1.3035184513704385</v>
      </c>
      <c r="BJL25">
        <v>0.96790958849805331</v>
      </c>
      <c r="BJM25">
        <v>4.6647900427442774</v>
      </c>
      <c r="BJN25">
        <v>5.8280250591079223</v>
      </c>
      <c r="BJO25">
        <v>1.9692754552031086</v>
      </c>
      <c r="BJP25">
        <v>-0.46235012226861205</v>
      </c>
      <c r="BJQ25">
        <v>0.2671827836128331</v>
      </c>
      <c r="BJR25">
        <v>2.7417962191517651</v>
      </c>
      <c r="BJS25">
        <v>0.6159233296186859</v>
      </c>
      <c r="BJT25">
        <v>-0.47717348074211696</v>
      </c>
      <c r="BJU25">
        <v>-0.59056694060385384</v>
      </c>
      <c r="BJV25">
        <v>0.89692322132538049</v>
      </c>
      <c r="BJW25">
        <v>3.1790370362203513</v>
      </c>
      <c r="BJX25">
        <v>1.7126855770644338</v>
      </c>
      <c r="BJY25">
        <v>0.50955982920033849</v>
      </c>
      <c r="BJZ25">
        <v>-4.7846448688660388</v>
      </c>
      <c r="BKA25">
        <v>-2.9129798547071521</v>
      </c>
      <c r="BKB25">
        <v>0.52960970708356281</v>
      </c>
      <c r="BKC25">
        <v>3.2313650568900654</v>
      </c>
      <c r="BKD25">
        <v>4.4663079601741096</v>
      </c>
      <c r="BKE25">
        <v>3.9670391757500685</v>
      </c>
      <c r="BKF25">
        <v>4.1488177380353237</v>
      </c>
      <c r="BKG25">
        <v>1.7666116057881334</v>
      </c>
      <c r="BKH25">
        <v>-1.178248857260966</v>
      </c>
      <c r="BKI25">
        <v>1.0546483019849753</v>
      </c>
      <c r="BKJ25">
        <v>-0.52649273590132217</v>
      </c>
      <c r="BKK25">
        <v>-2.2501478153837171</v>
      </c>
      <c r="BKL25">
        <v>-1.1848313126542056</v>
      </c>
      <c r="BKM25">
        <v>-2.225754380642631</v>
      </c>
      <c r="BKN25">
        <v>2.5924647663194982</v>
      </c>
      <c r="BKO25">
        <v>1.3748517155531945</v>
      </c>
      <c r="BKP25">
        <v>1.3444939596378869</v>
      </c>
      <c r="BKQ25">
        <v>1.2608712934878548</v>
      </c>
      <c r="BKR25">
        <v>3.7360998458232597</v>
      </c>
      <c r="BKS25">
        <v>-4.2520910774967087</v>
      </c>
      <c r="BKT25">
        <v>1.3454395780696002</v>
      </c>
      <c r="BKU25">
        <v>-0.13007761384965943</v>
      </c>
      <c r="BKV25">
        <v>-1.6040079940179102</v>
      </c>
      <c r="BKW25">
        <v>0.12803192715264777</v>
      </c>
      <c r="BKX25">
        <v>-1.9036852714112042</v>
      </c>
      <c r="BKY25">
        <v>-1.7163148985959651</v>
      </c>
      <c r="BKZ25">
        <v>-1.8268388151686503</v>
      </c>
      <c r="BLA25">
        <v>-1.8299303875429576</v>
      </c>
      <c r="BLB25">
        <v>0.20170082052674648</v>
      </c>
      <c r="BLC25">
        <v>-3.9851679948761594</v>
      </c>
      <c r="BLD25">
        <v>-4.580279688837309</v>
      </c>
      <c r="BLE25">
        <v>-1.3499863132090815</v>
      </c>
      <c r="BLF25">
        <v>-1.4617838774671437</v>
      </c>
      <c r="BLG25">
        <v>0.56239605578242191</v>
      </c>
      <c r="BLH25">
        <v>-7.1634577522671785</v>
      </c>
      <c r="BLI25">
        <v>3.5407906865460479</v>
      </c>
      <c r="BLJ25">
        <v>-5.8193963287115889</v>
      </c>
      <c r="BLK25">
        <v>-0.51861543605049054</v>
      </c>
      <c r="BLL25">
        <v>-2.348428478546766</v>
      </c>
      <c r="BLM25">
        <v>2.3608030730616059</v>
      </c>
      <c r="BLN25">
        <v>3.092386701364445</v>
      </c>
      <c r="BLO25">
        <v>-0.96181038823581022</v>
      </c>
      <c r="BLP25">
        <v>0.33724144864282002</v>
      </c>
      <c r="BLQ25">
        <v>3.1897571729494212</v>
      </c>
      <c r="BLR25">
        <v>-1.9991263958649415</v>
      </c>
      <c r="BLS25">
        <v>-1.7982068958691515</v>
      </c>
      <c r="BLT25">
        <v>-0.14920315237576051</v>
      </c>
      <c r="BLU25">
        <v>0.19050357039438964</v>
      </c>
      <c r="BLV25">
        <v>-0.65146201454348096</v>
      </c>
      <c r="BLW25">
        <v>-1.2397775898831964</v>
      </c>
      <c r="BLX25">
        <v>-1.1311063094936531</v>
      </c>
      <c r="BLY25">
        <v>-1.9793619090547319</v>
      </c>
      <c r="BLZ25">
        <v>0.53464585797815645</v>
      </c>
      <c r="BMA25">
        <v>-2.8206555865796559</v>
      </c>
      <c r="BMB25">
        <v>-2.0862903655928204</v>
      </c>
      <c r="BMC25">
        <v>-1.3439912946622548</v>
      </c>
      <c r="BMD25">
        <v>-1.3853695247534434</v>
      </c>
      <c r="BME25">
        <v>0.61614957412819071</v>
      </c>
      <c r="BMF25">
        <v>2.5998593581008023</v>
      </c>
      <c r="BMG25">
        <v>2.5465540942658338</v>
      </c>
      <c r="BMH25">
        <v>2.5625005621162704</v>
      </c>
      <c r="BMI25">
        <v>-1.78918118880971</v>
      </c>
      <c r="BMJ25">
        <v>3.6584601187834171</v>
      </c>
      <c r="BMK25">
        <v>3.9346397828118538</v>
      </c>
      <c r="BML25">
        <v>-3.3277632682004943</v>
      </c>
      <c r="BMM25">
        <v>-3.479313944851893</v>
      </c>
      <c r="BMN25">
        <v>-2.6445047465076419</v>
      </c>
      <c r="BMO25">
        <v>-2.4005575011957072</v>
      </c>
      <c r="BMP25">
        <v>1.084938564916704</v>
      </c>
      <c r="BMQ25">
        <v>1.126905683333753</v>
      </c>
      <c r="BMR25">
        <v>0.3533797889398882</v>
      </c>
      <c r="BMS25">
        <v>-4.3231527381046133</v>
      </c>
      <c r="BMT25">
        <v>0.15473982803530437</v>
      </c>
      <c r="BMU25">
        <v>0.19535099288141888</v>
      </c>
      <c r="BMV25">
        <v>-2.7972607635065958</v>
      </c>
      <c r="BMW25">
        <v>-2.7201705038167847</v>
      </c>
      <c r="BMX25">
        <v>-4.2559843604058116</v>
      </c>
      <c r="BMY25">
        <v>0.1864374248134896</v>
      </c>
      <c r="BMZ25">
        <v>1.4311623645304226</v>
      </c>
      <c r="BNA25">
        <v>1.3223928029623409</v>
      </c>
      <c r="BNB25">
        <v>-1.9133548272395444</v>
      </c>
      <c r="BNC25">
        <v>2.0479766174749963</v>
      </c>
      <c r="BND25">
        <v>2.1577853417586481</v>
      </c>
      <c r="BNE25">
        <v>-1.768972206978267</v>
      </c>
      <c r="BNF25">
        <v>-1.5791553538867462</v>
      </c>
      <c r="BNG25">
        <v>-1.3708046919732368</v>
      </c>
      <c r="BNH25">
        <v>0.62019787479242339</v>
      </c>
      <c r="BNI25">
        <v>1.2022603141210328</v>
      </c>
      <c r="BNJ25">
        <v>1.7047184830570894</v>
      </c>
      <c r="BNK25">
        <v>1.9558262475300667</v>
      </c>
      <c r="BNL25">
        <v>-4.9537825571103076</v>
      </c>
      <c r="BNM25">
        <v>2.0861256732408711</v>
      </c>
      <c r="BNN25">
        <v>1.0601389766592226</v>
      </c>
      <c r="BNO25">
        <v>1.034359432179897</v>
      </c>
      <c r="BNP25">
        <v>0.20217482904876921</v>
      </c>
      <c r="BNQ25">
        <v>0.99326559202797204</v>
      </c>
      <c r="BNR25">
        <v>4.9829286910908932</v>
      </c>
      <c r="BNS25">
        <v>0.4391816979651702</v>
      </c>
      <c r="BNT25">
        <v>4.9521721851381519</v>
      </c>
      <c r="BNU25">
        <v>-1.8317492936038866</v>
      </c>
      <c r="BNV25">
        <v>0.56637802238050405</v>
      </c>
      <c r="BNW25">
        <v>0.41168946926253325</v>
      </c>
      <c r="BNX25">
        <v>1.1795550748498123</v>
      </c>
      <c r="BNY25">
        <v>0.56524476499314102</v>
      </c>
      <c r="BNZ25">
        <v>-0.65259502065628172</v>
      </c>
      <c r="BOA25">
        <v>-0.89730274870219018</v>
      </c>
      <c r="BOB25">
        <v>-0.53108607005722253</v>
      </c>
      <c r="BOC25">
        <v>0.15090766457886026</v>
      </c>
      <c r="BOD25">
        <v>-1.5214299510900307</v>
      </c>
      <c r="BOE25">
        <v>2.3865670590915449</v>
      </c>
      <c r="BOF25">
        <v>1.3367335304814723</v>
      </c>
      <c r="BOG25">
        <v>-2.2637428652370613</v>
      </c>
      <c r="BOH25">
        <v>-3.6635904893184503</v>
      </c>
      <c r="BOI25">
        <v>0.50246634244937316</v>
      </c>
      <c r="BOJ25">
        <v>-0.61346360283771828</v>
      </c>
      <c r="BOK25">
        <v>-3.8397015578338065</v>
      </c>
      <c r="BOL25">
        <v>-0.19939740164251932</v>
      </c>
      <c r="BOM25">
        <v>-3.4910517670162475</v>
      </c>
      <c r="BON25">
        <v>-2.2985009042660285</v>
      </c>
      <c r="BOO25">
        <v>-3.5835454862149203</v>
      </c>
      <c r="BOP25">
        <v>-2.5967060323697178</v>
      </c>
      <c r="BOQ25">
        <v>-2.7849764001047679</v>
      </c>
      <c r="BOR25">
        <v>0.93388987870695894</v>
      </c>
      <c r="BOS25">
        <v>1.0567250220352622</v>
      </c>
      <c r="BOT25">
        <v>-1.9415924115157437</v>
      </c>
      <c r="BOU25">
        <v>-2.0110732205513546</v>
      </c>
      <c r="BOV25">
        <v>-6.2684732219261434</v>
      </c>
      <c r="BOW25">
        <v>-4.88286231820108</v>
      </c>
      <c r="BOX25">
        <v>-3.35999449695055</v>
      </c>
      <c r="BOY25">
        <v>0.33296715266682952</v>
      </c>
      <c r="BOZ25">
        <v>5.2220879468315626</v>
      </c>
      <c r="BPA25">
        <v>3.7605127033150105</v>
      </c>
      <c r="BPB25">
        <v>3.958258971125745</v>
      </c>
      <c r="BPC25">
        <v>3.995203766201826</v>
      </c>
      <c r="BPD25">
        <v>-0.70677501382019547</v>
      </c>
      <c r="BPE25">
        <v>7.6535386347644279</v>
      </c>
      <c r="BPF25">
        <v>-2.8095867135738177</v>
      </c>
      <c r="BPG25">
        <v>-1.2337841102072433</v>
      </c>
      <c r="BPH25">
        <v>-3.5963193936927156</v>
      </c>
      <c r="BPI25">
        <v>-5.3990078240735935</v>
      </c>
      <c r="BPJ25">
        <v>-0.14626601391562169</v>
      </c>
      <c r="BPK25">
        <v>-0.42404931578054444</v>
      </c>
      <c r="BPL25">
        <v>-3.4499530806106296</v>
      </c>
      <c r="BPM25">
        <v>0.59145906294927175</v>
      </c>
      <c r="BPN25">
        <v>-0.41628693517905074</v>
      </c>
      <c r="BPO25">
        <v>0.47443395541672012</v>
      </c>
      <c r="BPP25">
        <v>4.987014861498805</v>
      </c>
      <c r="BPQ25">
        <v>-0.9937644211094887</v>
      </c>
      <c r="BPR25">
        <v>1.0817724922024186</v>
      </c>
      <c r="BPS25">
        <v>1.9697093667249037</v>
      </c>
      <c r="BPT25">
        <v>-1.913312116390578</v>
      </c>
      <c r="BPU25">
        <v>-1.1156608777549391</v>
      </c>
      <c r="BPV25">
        <v>-2.9059060733099527</v>
      </c>
      <c r="BPW25">
        <v>0.74867629953729709</v>
      </c>
      <c r="BPX25">
        <v>-1.9215815890334289</v>
      </c>
      <c r="BPY25">
        <v>1.528680766118421</v>
      </c>
      <c r="BPZ25">
        <v>-0.72310492053211706</v>
      </c>
      <c r="BQA25">
        <v>-3.6242831480160977</v>
      </c>
      <c r="BQB25">
        <v>1.2675754269061921</v>
      </c>
      <c r="BQC25">
        <v>-2.7207018351106185</v>
      </c>
      <c r="BQD25">
        <v>-3.1110898494701824</v>
      </c>
      <c r="BQE25">
        <v>-3.6405550616303359</v>
      </c>
      <c r="BQF25">
        <v>-0.16835002200728233</v>
      </c>
      <c r="BQG25">
        <v>2.7839358383861985E-2</v>
      </c>
      <c r="BQH25">
        <v>-4.5219655414537545</v>
      </c>
      <c r="BQI25">
        <v>-2.2255359420982899</v>
      </c>
      <c r="BQJ25">
        <v>-1.7250312874131257</v>
      </c>
      <c r="BQK25">
        <v>2.1603211726963947</v>
      </c>
      <c r="BQL25">
        <v>1.7971265269721575</v>
      </c>
      <c r="BQM25">
        <v>-3.5895154989342943</v>
      </c>
      <c r="BQN25">
        <v>1.0600233095080813</v>
      </c>
      <c r="BQO25">
        <v>1.4801835758387767</v>
      </c>
      <c r="BQP25">
        <v>-0.99799173408005548</v>
      </c>
      <c r="BQQ25">
        <v>-1.3529066998542569</v>
      </c>
      <c r="BQR25">
        <v>2.0355827742947934</v>
      </c>
      <c r="BQS25">
        <v>-5.1102594100677061</v>
      </c>
      <c r="BQT25">
        <v>2.0910111327530831</v>
      </c>
      <c r="BQU25">
        <v>2.2395861146356966</v>
      </c>
      <c r="BQV25">
        <v>0.5450181643129024</v>
      </c>
      <c r="BQW25">
        <v>0.36028133256464728</v>
      </c>
      <c r="BQX25">
        <v>1.3349156773109647</v>
      </c>
      <c r="BQY25">
        <v>-0.91839578212163475</v>
      </c>
      <c r="BQZ25">
        <v>1.3157176024746575</v>
      </c>
      <c r="BRA25">
        <v>1.3951961227588592</v>
      </c>
      <c r="BRB25">
        <v>0.31752061766669692</v>
      </c>
      <c r="BRC25">
        <v>0.36748820870435711</v>
      </c>
      <c r="BRD25">
        <v>-3.4631561061562199</v>
      </c>
      <c r="BRE25">
        <v>-3.2954602123657164</v>
      </c>
      <c r="BRF25">
        <v>2.3141306709940781</v>
      </c>
      <c r="BRG25">
        <v>-1.1633188903907479</v>
      </c>
      <c r="BRH25">
        <v>-4.8134970103126324</v>
      </c>
      <c r="BRI25">
        <v>-0.59230229437381088</v>
      </c>
      <c r="BRJ25">
        <v>-5.7972660814851054</v>
      </c>
      <c r="BRK25">
        <v>1.0484787684929293</v>
      </c>
      <c r="BRL25">
        <v>1.2299140104874813</v>
      </c>
      <c r="BRM25">
        <v>-4.1998582570605709</v>
      </c>
      <c r="BRN25">
        <v>-4.9104276765480162</v>
      </c>
      <c r="BRO25">
        <v>-5.656897034333535</v>
      </c>
      <c r="BRP25">
        <v>-4.2193868776975929</v>
      </c>
      <c r="BRQ25">
        <v>-1.5443058414567314</v>
      </c>
      <c r="BRR25">
        <v>0.13221561456833555</v>
      </c>
      <c r="BRS25">
        <v>3.4023500280177905</v>
      </c>
      <c r="BRT25">
        <v>1.5706710611233892</v>
      </c>
      <c r="BRU25">
        <v>1.8038687817692192</v>
      </c>
      <c r="BRV25">
        <v>1.9750430884526045</v>
      </c>
      <c r="BRW25">
        <v>3.6524986112879452</v>
      </c>
      <c r="BRX25">
        <v>1.2980196050639594</v>
      </c>
      <c r="BRY25">
        <v>0.64942052883581003</v>
      </c>
      <c r="BRZ25">
        <v>4.2998083693473896</v>
      </c>
      <c r="BSA25">
        <v>-6.6035836541654023</v>
      </c>
      <c r="BSB25">
        <v>-0.93583193967999678</v>
      </c>
      <c r="BSC25">
        <v>1.9622347673442961</v>
      </c>
      <c r="BSD25">
        <v>-3.0189263867539453</v>
      </c>
      <c r="BSE25">
        <v>-0.61820861768883917</v>
      </c>
      <c r="BSF25">
        <v>-0.98609857896716935</v>
      </c>
      <c r="BSG25">
        <v>-2.3075251295210646</v>
      </c>
      <c r="BSH25">
        <v>-5.729804102210303</v>
      </c>
      <c r="BSI25">
        <v>1.9629832367750872</v>
      </c>
      <c r="BSJ25">
        <v>-4.7880235597192913</v>
      </c>
      <c r="BSK25">
        <v>0.57889595146904904</v>
      </c>
      <c r="BSL25">
        <v>-3.6322096891052782</v>
      </c>
      <c r="BSM25">
        <v>1.3011571230657342</v>
      </c>
      <c r="BSN25">
        <v>-0.72235314834661413</v>
      </c>
      <c r="BSO25">
        <v>-1.2401963370150606</v>
      </c>
      <c r="BSP25">
        <v>2.1592112961900791</v>
      </c>
      <c r="BSQ25">
        <v>0.15870489692444362</v>
      </c>
      <c r="BSR25">
        <v>-1.2099741443003578</v>
      </c>
      <c r="BSS25">
        <v>-0.94311974627213269</v>
      </c>
      <c r="BST25">
        <v>4.1070762641406153</v>
      </c>
      <c r="BSU25">
        <v>0.99570127747089043</v>
      </c>
      <c r="BSV25">
        <v>5.2619910005950201</v>
      </c>
      <c r="BSW25">
        <v>-2.7217853313712776</v>
      </c>
      <c r="BSX25">
        <v>3.2912324133939856</v>
      </c>
      <c r="BSY25">
        <v>-2.6520374052312139</v>
      </c>
      <c r="BSZ25">
        <v>-6.5566364351060349</v>
      </c>
      <c r="BTA25">
        <v>-8.6820289551359728</v>
      </c>
      <c r="BTB25">
        <v>0.60921263829594663</v>
      </c>
      <c r="BTC25">
        <v>1.0091742510222768</v>
      </c>
      <c r="BTD25">
        <v>1.2359363964129393</v>
      </c>
      <c r="BTE25">
        <v>0.94992174239822713</v>
      </c>
      <c r="BTF25">
        <v>2.1822619437255404</v>
      </c>
      <c r="BTG25">
        <v>-0.20340562782281263</v>
      </c>
      <c r="BTH25">
        <v>-1.5907776605219524</v>
      </c>
      <c r="BTI25">
        <v>4.2178911357519864</v>
      </c>
      <c r="BTJ25">
        <v>-8.4542530046502478</v>
      </c>
      <c r="BTK25">
        <v>-6.6458630034485626</v>
      </c>
      <c r="BTL25">
        <v>-1.1717574074140626</v>
      </c>
      <c r="BTM25">
        <v>0.31436515022085865</v>
      </c>
      <c r="BTN25">
        <v>-3.0432913452621544</v>
      </c>
      <c r="BTO25">
        <v>-0.89377607642605894</v>
      </c>
      <c r="BTP25">
        <v>-2.0994366674157274</v>
      </c>
      <c r="BTQ25">
        <v>1.870635569094717</v>
      </c>
      <c r="BTR25">
        <v>2.9860192533588594</v>
      </c>
      <c r="BTS25">
        <v>-1.7302950550635423</v>
      </c>
      <c r="BTT25">
        <v>-1.5644234214791035</v>
      </c>
      <c r="BTU25">
        <v>-2.9294268850995064</v>
      </c>
      <c r="BTV25">
        <v>1.7036948209798544</v>
      </c>
      <c r="BTW25">
        <v>1.6948629079447901</v>
      </c>
      <c r="BTX25">
        <v>-2.2689839725997509</v>
      </c>
      <c r="BTY25">
        <v>-4.3953047037233581</v>
      </c>
      <c r="BTZ25">
        <v>-2.4930217359260372</v>
      </c>
      <c r="BUA25">
        <v>1.4410811128645482</v>
      </c>
      <c r="BUB25">
        <v>-5.2198341040507579</v>
      </c>
      <c r="BUC25">
        <v>-5.974931590404652</v>
      </c>
      <c r="BUD25">
        <v>-0.99512345566196669</v>
      </c>
      <c r="BUE25">
        <v>2.3429502943367702</v>
      </c>
      <c r="BUF25">
        <v>-0.17896655412859541</v>
      </c>
      <c r="BUG25">
        <v>0.45424201916717194</v>
      </c>
      <c r="BUH25">
        <v>0.55811193855083785</v>
      </c>
      <c r="BUI25">
        <v>0.23344564619183977</v>
      </c>
      <c r="BUJ25">
        <v>-5.0211559196001758</v>
      </c>
      <c r="BUK25">
        <v>-2.3802819777765727</v>
      </c>
      <c r="BUL25">
        <v>-0.78793119992831195</v>
      </c>
      <c r="BUM25">
        <v>-3.6727429203518436</v>
      </c>
      <c r="BUN25">
        <v>-3.4642138682582515</v>
      </c>
      <c r="BUO25">
        <v>-0.19872058539890472</v>
      </c>
      <c r="BUP25">
        <v>1.9708053200774949</v>
      </c>
      <c r="BUQ25">
        <v>-3.6580736686389299</v>
      </c>
      <c r="BUR25">
        <v>-1.6018414066675624</v>
      </c>
      <c r="BUS25">
        <v>-2.1524199928380439</v>
      </c>
      <c r="BUT25">
        <v>0.37527994961465683</v>
      </c>
      <c r="BUU25">
        <v>-5.0851643425278388</v>
      </c>
      <c r="BUV25">
        <v>3.4895734849907241</v>
      </c>
      <c r="BUW25">
        <v>3.4199237366907655</v>
      </c>
      <c r="BUX25">
        <v>-1.216034337652987</v>
      </c>
      <c r="BUY25">
        <v>-2.9143816724190779</v>
      </c>
      <c r="BUZ25">
        <v>2.6650713872045286</v>
      </c>
      <c r="BVA25">
        <v>2.2512863793394482</v>
      </c>
      <c r="BVB25">
        <v>2.36992095577734</v>
      </c>
      <c r="BVC25">
        <v>0.44340324136453413</v>
      </c>
      <c r="BVD25">
        <v>-1.2722061266960163</v>
      </c>
      <c r="BVE25">
        <v>-5.4625736754465581</v>
      </c>
      <c r="BVF25">
        <v>-5.3402326392393658</v>
      </c>
      <c r="BVG25">
        <v>-0.67229207159634286</v>
      </c>
      <c r="BVH25">
        <v>-0.6938217871860356</v>
      </c>
      <c r="BVI25">
        <v>-1.9841295152560587</v>
      </c>
      <c r="BVJ25">
        <v>-0.90929355969868553</v>
      </c>
      <c r="BVK25">
        <v>0.43911428874356961</v>
      </c>
      <c r="BVL25">
        <v>1.2037024024665659</v>
      </c>
      <c r="BVM25">
        <v>-0.3346743918219458</v>
      </c>
      <c r="BVN25">
        <v>-3.5900757800694434</v>
      </c>
      <c r="BVO25">
        <v>-0.35261172883231684</v>
      </c>
      <c r="BVP25">
        <v>-4.2304785004196772E-2</v>
      </c>
      <c r="BVQ25">
        <v>3.394518036356438</v>
      </c>
      <c r="BVR25">
        <v>-4.1510201038639707</v>
      </c>
      <c r="BVS25">
        <v>1.775544282780406</v>
      </c>
      <c r="BVT25">
        <v>1.6359125510047021</v>
      </c>
      <c r="BVU25">
        <v>-0.98100472891285984</v>
      </c>
      <c r="BVV25">
        <v>1.5624853848026132</v>
      </c>
      <c r="BVW25">
        <v>-1.1138966737804934</v>
      </c>
      <c r="BVX25">
        <v>-4.410426898801199</v>
      </c>
      <c r="BVY25">
        <v>-2.456130594366563</v>
      </c>
      <c r="BVZ25">
        <v>-0.80321719163227923</v>
      </c>
      <c r="BWA25">
        <v>-5.6694253656834945</v>
      </c>
      <c r="BWB25">
        <v>-1.9940463806800643</v>
      </c>
      <c r="BWC25">
        <v>0.95454381946295919</v>
      </c>
      <c r="BWD25">
        <v>-4.5816965838934791E-2</v>
      </c>
      <c r="BWE25">
        <v>-1.7208764766796163</v>
      </c>
      <c r="BWF25">
        <v>4.0906549305983004</v>
      </c>
      <c r="BWG25">
        <v>2.0170785872569699</v>
      </c>
      <c r="BWH25">
        <v>-3.1018940880158872</v>
      </c>
      <c r="BWI25">
        <v>-0.67171901694666281</v>
      </c>
      <c r="BWJ25">
        <v>-2.4437425594585136</v>
      </c>
      <c r="BWK25">
        <v>3.0561499527104377</v>
      </c>
      <c r="BWL25">
        <v>4.0264689174055874</v>
      </c>
      <c r="BWM25">
        <v>1.0124051675640797</v>
      </c>
      <c r="BWN25">
        <v>-1.9739542871468152</v>
      </c>
      <c r="BWO25">
        <v>1.8492252051227449</v>
      </c>
      <c r="BWP25">
        <v>-1.3760133550361742</v>
      </c>
      <c r="BWQ25">
        <v>2.0609289769700876</v>
      </c>
      <c r="BWR25">
        <v>-1.1656097021668164</v>
      </c>
      <c r="BWS25">
        <v>3.2220731718004281</v>
      </c>
      <c r="BWT25">
        <v>-5.13114228986933</v>
      </c>
      <c r="BWU25">
        <v>-6.7532167398368754</v>
      </c>
      <c r="BWV25">
        <v>4.0186003839049791</v>
      </c>
      <c r="BWW25">
        <v>-1.5029821258723013</v>
      </c>
      <c r="BWX25">
        <v>2.9584560884227158</v>
      </c>
      <c r="BWY25">
        <v>5.0860339620304043</v>
      </c>
      <c r="BWZ25">
        <v>-1.5062254062609475</v>
      </c>
      <c r="BXA25">
        <v>-3.6510220919795926</v>
      </c>
      <c r="BXB25">
        <v>0.39208785012160113</v>
      </c>
      <c r="BXC25">
        <v>-0.43241398395810265</v>
      </c>
      <c r="BXD25">
        <v>-1.650172026810439</v>
      </c>
      <c r="BXE25">
        <v>-1.1153924316848962</v>
      </c>
      <c r="BXF25">
        <v>2.4923578400286859</v>
      </c>
      <c r="BXG25">
        <v>-0.93568751610852419</v>
      </c>
      <c r="BXH25">
        <v>1.3564350892187513</v>
      </c>
      <c r="BXI25">
        <v>3.2749729102403027</v>
      </c>
      <c r="BXJ25">
        <v>-5.5941048670479505</v>
      </c>
      <c r="BXK25">
        <v>2.9209815509309816</v>
      </c>
      <c r="BXL25">
        <v>-2.3850777611750118</v>
      </c>
      <c r="BXM25">
        <v>4.6633722302356988</v>
      </c>
      <c r="BXN25">
        <v>-0.63636724049142535</v>
      </c>
      <c r="BXO25">
        <v>-0.17075059320667738</v>
      </c>
      <c r="BXP25">
        <v>0.24628283058825556</v>
      </c>
      <c r="BXQ25">
        <v>2.0684366361093192</v>
      </c>
      <c r="BXR25">
        <v>-1.9895408050048686</v>
      </c>
      <c r="BXS25">
        <v>-0.40693329413272589</v>
      </c>
      <c r="BXT25">
        <v>2.9410425416509831</v>
      </c>
      <c r="BXU25">
        <v>-1.0892882529789354</v>
      </c>
      <c r="BXV25">
        <v>1.0811608899296472</v>
      </c>
      <c r="BXW25">
        <v>-7.2207041228314761</v>
      </c>
      <c r="BXX25">
        <v>-0.49559241606211113</v>
      </c>
      <c r="BXY25">
        <v>1.1527036055554973</v>
      </c>
      <c r="BXZ25">
        <v>0.27582303226467997</v>
      </c>
      <c r="BYA25">
        <v>-4.8522127542322734E-2</v>
      </c>
      <c r="BYB25">
        <v>-1.9126441953770426</v>
      </c>
      <c r="BYC25">
        <v>-0.44868315146911114</v>
      </c>
      <c r="BYD25">
        <v>0.78406161604090097</v>
      </c>
      <c r="BYE25">
        <v>0.7617288661694509</v>
      </c>
      <c r="BYF25">
        <v>-0.10966629389935281</v>
      </c>
      <c r="BYG25">
        <v>-3.6084602572131512</v>
      </c>
      <c r="BYH25">
        <v>-5.4408064258548121</v>
      </c>
      <c r="BYI25">
        <v>3.0184051069744364</v>
      </c>
      <c r="BYJ25">
        <v>-0.11615825671254074</v>
      </c>
      <c r="BYK25">
        <v>3.4926599549581065</v>
      </c>
      <c r="BYL25">
        <v>0.69702092667581717</v>
      </c>
      <c r="BYM25">
        <v>-0.64492702036062965</v>
      </c>
      <c r="BYN25">
        <v>-0.58874919634933287</v>
      </c>
      <c r="BYO25">
        <v>2.2121424461591861</v>
      </c>
      <c r="BYP25">
        <v>-2.4044604082691188</v>
      </c>
      <c r="BYQ25">
        <v>2.9791399406238033</v>
      </c>
      <c r="BYR25">
        <v>2.974783203683927</v>
      </c>
      <c r="BYS25">
        <v>6.052600937769224</v>
      </c>
      <c r="BYT25">
        <v>2.494460945011673</v>
      </c>
      <c r="BYU25">
        <v>-0.50017350445937103</v>
      </c>
      <c r="BYV25">
        <v>-0.68748910934117213</v>
      </c>
      <c r="BYW25">
        <v>0.52008143070466606</v>
      </c>
      <c r="BYX25">
        <v>4.1230122108797689</v>
      </c>
      <c r="BYY25">
        <v>2.5189891096963022</v>
      </c>
      <c r="BYZ25">
        <v>1.3125740647163491</v>
      </c>
      <c r="BZA25">
        <v>-4.0186471340744552</v>
      </c>
      <c r="BZB25">
        <v>0.16292917214668479</v>
      </c>
      <c r="BZC25">
        <v>-0.68001915438736693</v>
      </c>
      <c r="BZD25">
        <v>1.8829795123037667</v>
      </c>
      <c r="BZE25">
        <v>1.4036832243656745</v>
      </c>
      <c r="BZF25">
        <v>-1.3474289783574003</v>
      </c>
      <c r="BZG25">
        <v>3.1794634580492045</v>
      </c>
      <c r="BZH25">
        <v>1.1229831602159366</v>
      </c>
      <c r="BZI25">
        <v>0.77375317749172623</v>
      </c>
      <c r="BZJ25">
        <v>1.2902325864149213</v>
      </c>
      <c r="BZK25">
        <v>3.1993719574314414</v>
      </c>
      <c r="BZL25">
        <v>1.5123005634774946</v>
      </c>
      <c r="BZM25">
        <v>2.5509223563975745</v>
      </c>
      <c r="BZN25">
        <v>-0.75457318476956903</v>
      </c>
      <c r="BZO25">
        <v>2.3078666565259272</v>
      </c>
      <c r="BZP25">
        <v>2.6523124574556691</v>
      </c>
      <c r="BZQ25">
        <v>-0.931119496348641</v>
      </c>
      <c r="BZR25">
        <v>0.80825606247545012</v>
      </c>
      <c r="BZS25">
        <v>-1.3584640126469281</v>
      </c>
      <c r="BZT25">
        <v>-0.99178451965441161</v>
      </c>
      <c r="BZU25">
        <v>1.0938266615117802</v>
      </c>
      <c r="BZV25">
        <v>3.3485266942986245</v>
      </c>
      <c r="BZW25">
        <v>-0.45616247546188693</v>
      </c>
      <c r="BZX25">
        <v>-2.3798916012334428</v>
      </c>
      <c r="BZY25">
        <v>-1.4861409661227192</v>
      </c>
      <c r="BZZ25">
        <v>-1.4794627401472915</v>
      </c>
      <c r="CAA25">
        <v>-1.2701619433271953</v>
      </c>
      <c r="CAB25">
        <v>-1.3224555989364823</v>
      </c>
      <c r="CAC25">
        <v>-1.6384530062406362</v>
      </c>
      <c r="CAD25">
        <v>1.7940815429052774</v>
      </c>
      <c r="CAE25">
        <v>0.70985047119505851</v>
      </c>
      <c r="CAF25">
        <v>1.0103894328871446</v>
      </c>
      <c r="CAG25">
        <v>0.38923621203068687</v>
      </c>
      <c r="CAH25">
        <v>-1.9793318117280589</v>
      </c>
      <c r="CAI25">
        <v>0.44611441722704609</v>
      </c>
      <c r="CAJ25">
        <v>5.0346937750637855</v>
      </c>
      <c r="CAK25">
        <v>-3.8938041232966407</v>
      </c>
      <c r="CAL25">
        <v>0.780404799672064</v>
      </c>
      <c r="CAM25">
        <v>5.2733708226493494</v>
      </c>
      <c r="CAN25">
        <v>5.2361171664684489</v>
      </c>
      <c r="CAO25">
        <v>0.42558819348607596</v>
      </c>
      <c r="CAP25">
        <v>-5.1339499457980695</v>
      </c>
      <c r="CAQ25">
        <v>0.35913501739124615</v>
      </c>
      <c r="CAR25">
        <v>0.86434872895142245</v>
      </c>
      <c r="CAS25">
        <v>2.9014806827381521</v>
      </c>
      <c r="CAT25">
        <v>-5.6040280965115725</v>
      </c>
      <c r="CAU25">
        <v>1.5418903686539609</v>
      </c>
      <c r="CAV25">
        <v>1.4658413618739417</v>
      </c>
      <c r="CAW25">
        <v>-2.0427973511224362</v>
      </c>
      <c r="CAX25">
        <v>0.41344541515775318</v>
      </c>
      <c r="CAY25">
        <v>0.53277386611884703</v>
      </c>
      <c r="CAZ25">
        <v>-3.3579057636220431</v>
      </c>
      <c r="CBA25">
        <v>1.5921359484634927</v>
      </c>
      <c r="CBB25">
        <v>-2.9737235893271108</v>
      </c>
      <c r="CBC25">
        <v>3.3560704988255745</v>
      </c>
      <c r="CBD25">
        <v>0.37407671783503865</v>
      </c>
      <c r="CBE25">
        <v>2.8324654376249443</v>
      </c>
      <c r="CBF25">
        <v>-1.7850797617288794</v>
      </c>
      <c r="CBG25">
        <v>-4.8540610937451092</v>
      </c>
      <c r="CBH25">
        <v>0.53273890524501</v>
      </c>
      <c r="CBI25">
        <v>-0.65650231211949961</v>
      </c>
      <c r="CBJ25">
        <v>1.7289178271661241</v>
      </c>
      <c r="CBK25">
        <v>1.3256599476276705</v>
      </c>
      <c r="CBL25">
        <v>-0.53077914344017452</v>
      </c>
      <c r="CBM25">
        <v>1.1297453256354011</v>
      </c>
      <c r="CBN25">
        <v>-4.2050312163980728</v>
      </c>
      <c r="CBO25">
        <v>1.6215899043158812</v>
      </c>
      <c r="CBP25">
        <v>-2.4695718718643986</v>
      </c>
      <c r="CBQ25">
        <v>-1.3650230094468392</v>
      </c>
      <c r="CBR25">
        <v>-3.2291287425537987</v>
      </c>
      <c r="CBS25">
        <v>1.5012281110333419</v>
      </c>
      <c r="CBT25">
        <v>-4.5737755246553</v>
      </c>
      <c r="CBU25">
        <v>-2.8443710340580797</v>
      </c>
      <c r="CBV25">
        <v>-6.0536416421394428</v>
      </c>
      <c r="CBW25">
        <v>-5.1184159287533308</v>
      </c>
      <c r="CBX25">
        <v>4.5584591663439324</v>
      </c>
      <c r="CBY25">
        <v>-4.411267706898685</v>
      </c>
      <c r="CBZ25">
        <v>1.9848249980523081</v>
      </c>
      <c r="CCA25">
        <v>2.0320522679495689</v>
      </c>
      <c r="CCB25">
        <v>1.8895183966073408</v>
      </c>
      <c r="CCC25">
        <v>-3.7881738676140828</v>
      </c>
      <c r="CCD25">
        <v>4.4834291315650621</v>
      </c>
      <c r="CCE25">
        <v>4.4825303194596398</v>
      </c>
      <c r="CCF25">
        <v>4.1414052022747034</v>
      </c>
      <c r="CCG25">
        <v>1.6763833858133066</v>
      </c>
      <c r="CCH25">
        <v>-1.8873480498320483</v>
      </c>
      <c r="CCI25">
        <v>-1.9808232641983246</v>
      </c>
      <c r="CCJ25">
        <v>0.10967096486163418</v>
      </c>
      <c r="CCK25">
        <v>-1.9750456397454192</v>
      </c>
      <c r="CCL25">
        <v>-1.9732558383272807</v>
      </c>
      <c r="CCM25">
        <v>1.3570323918394636</v>
      </c>
      <c r="CCN25">
        <v>0.8874767239317698</v>
      </c>
      <c r="CCO25">
        <v>2.9220903243001977</v>
      </c>
      <c r="CCP25">
        <v>-2.6390727095279432</v>
      </c>
      <c r="CCQ25">
        <v>2.19444940053712</v>
      </c>
      <c r="CCR25">
        <v>2.6502227374236975</v>
      </c>
      <c r="CCS25">
        <v>-6.6168014929185781E-2</v>
      </c>
      <c r="CCT25">
        <v>-4.5499441022264744</v>
      </c>
      <c r="CCU25">
        <v>-4.6392045278771601</v>
      </c>
      <c r="CCV25">
        <v>2.2777272795336394</v>
      </c>
      <c r="CCW25">
        <v>1.8164611252519514</v>
      </c>
      <c r="CCX25">
        <v>2.4206753730998649</v>
      </c>
      <c r="CCY25">
        <v>-0.22559379717170158</v>
      </c>
      <c r="CCZ25">
        <v>2.4247677820573865</v>
      </c>
      <c r="CDA25">
        <v>2.3941487005148421</v>
      </c>
      <c r="CDB25">
        <v>0.77564449320282847</v>
      </c>
      <c r="CDC25">
        <v>-3.9083480719925805</v>
      </c>
      <c r="CDD25">
        <v>-4.9853779765844237</v>
      </c>
      <c r="CDE25">
        <v>-2.5154067045154567</v>
      </c>
      <c r="CDF25">
        <v>-4.5372747031751484</v>
      </c>
      <c r="CDG25">
        <v>3.2719592524215231</v>
      </c>
      <c r="CDH25">
        <v>-4.510988035054889</v>
      </c>
      <c r="CDI25">
        <v>6.5192724775170088E-2</v>
      </c>
      <c r="CDJ25">
        <v>2.2646713597009764</v>
      </c>
      <c r="CDK25">
        <v>1.7008965885621623</v>
      </c>
      <c r="CDL25">
        <v>-1.2664253802734837</v>
      </c>
      <c r="CDM25">
        <v>2.6489136496798493</v>
      </c>
      <c r="CDN25">
        <v>2.3497756538097594</v>
      </c>
      <c r="CDO25">
        <v>2.3158244244484378</v>
      </c>
      <c r="CDP25">
        <v>7.9277274291780858E-2</v>
      </c>
      <c r="CDQ25">
        <v>-3.1590385749949066</v>
      </c>
      <c r="CDR25">
        <v>-3.2727738386486336</v>
      </c>
      <c r="CDS25">
        <v>0.91021518179810512</v>
      </c>
      <c r="CDT25">
        <v>-3.2824238393396779</v>
      </c>
      <c r="CDU25">
        <v>0.55114564083920536</v>
      </c>
      <c r="CDV25">
        <v>3.1082828875084383</v>
      </c>
      <c r="CDW25">
        <v>-0.95865320934947673</v>
      </c>
      <c r="CDX25">
        <v>1.222195279525168</v>
      </c>
      <c r="CDY25">
        <v>0.24090581758736115</v>
      </c>
      <c r="CDZ25">
        <v>-5.0183527198816344</v>
      </c>
      <c r="CEA25">
        <v>-0.96741577646940224</v>
      </c>
      <c r="CEB25">
        <v>2.0813246212219889</v>
      </c>
      <c r="CEC25">
        <v>-1.8564431738644198</v>
      </c>
      <c r="CED25">
        <v>0.51929040410567384</v>
      </c>
      <c r="CEE25">
        <v>-4.8679836862378911</v>
      </c>
      <c r="CEF25">
        <v>-0.18327874976139902</v>
      </c>
      <c r="CEG25">
        <v>-0.22693509373246248</v>
      </c>
      <c r="CEH25">
        <v>-1.5776142278676557</v>
      </c>
      <c r="CEI25">
        <v>-1.7038006163677268</v>
      </c>
      <c r="CEJ25">
        <v>-0.22338518826728365</v>
      </c>
      <c r="CEK25">
        <v>-1.5790782748174401</v>
      </c>
      <c r="CEL25">
        <v>-0.51951142140575202</v>
      </c>
      <c r="CEM25">
        <v>-1.6716477666341869</v>
      </c>
      <c r="CEN25">
        <v>-0.74723327105497661</v>
      </c>
      <c r="CEO25">
        <v>-5.0979042518422348</v>
      </c>
      <c r="CEP25">
        <v>1.1625070146323269</v>
      </c>
      <c r="CEQ25">
        <v>-4.8444278959800018</v>
      </c>
      <c r="CER25">
        <v>-5.0599626370445492</v>
      </c>
      <c r="CES25">
        <v>-0.79715505303779233</v>
      </c>
      <c r="CET25">
        <v>-2.1178750249907345</v>
      </c>
      <c r="CEU25">
        <v>-2.3725151535964866</v>
      </c>
      <c r="CEV25">
        <v>-1.2936031304662978</v>
      </c>
      <c r="CEW25">
        <v>-3.1281217004308761</v>
      </c>
      <c r="CEX25">
        <v>-4.0092286069452197</v>
      </c>
      <c r="CEY25">
        <v>1.3636362112069222</v>
      </c>
      <c r="CEZ25">
        <v>-7.7599212652744534</v>
      </c>
      <c r="CFA25">
        <v>-0.75723014979833192</v>
      </c>
      <c r="CFB25">
        <v>-5.8841301365479541</v>
      </c>
      <c r="CFC25">
        <v>0.2678302160969987</v>
      </c>
      <c r="CFD25">
        <v>1.3173963748753901</v>
      </c>
      <c r="CFE25">
        <v>-4.2259202647060974</v>
      </c>
      <c r="CFF25">
        <v>2.227860256637562</v>
      </c>
      <c r="CFG25">
        <v>-0.2242892950116348</v>
      </c>
      <c r="CFH25">
        <v>1.1946165431133848</v>
      </c>
      <c r="CFI25">
        <v>-2.7868720201763275</v>
      </c>
      <c r="CFJ25">
        <v>-4.9454538014998146</v>
      </c>
      <c r="CFK25">
        <v>-5.196133671120748</v>
      </c>
      <c r="CFL25">
        <v>-0.85363897730148963</v>
      </c>
      <c r="CFM25">
        <v>-1.5119799030775378</v>
      </c>
      <c r="CFN25">
        <v>3.0406923762318376</v>
      </c>
      <c r="CFO25">
        <v>2.2760774971014315</v>
      </c>
      <c r="CFP25">
        <v>3.1927332665416297</v>
      </c>
      <c r="CFQ25">
        <v>-0.91929946198189172</v>
      </c>
      <c r="CFR25">
        <v>-5.1152467374746111</v>
      </c>
      <c r="CFS25">
        <v>1.3726213067491968</v>
      </c>
      <c r="CFT25">
        <v>-3.5498361764396984</v>
      </c>
      <c r="CFU25">
        <v>1.4050081409950306</v>
      </c>
      <c r="CFV25">
        <v>-4.8001515297960387</v>
      </c>
      <c r="CFW25">
        <v>1.5659428275788077</v>
      </c>
      <c r="CFX25">
        <v>-7.3024521568534384</v>
      </c>
      <c r="CFY25">
        <v>-9.9895069888094795E-2</v>
      </c>
      <c r="CFZ25">
        <v>-4.7929335533494468</v>
      </c>
      <c r="CGA25">
        <v>-2.8536318701727259</v>
      </c>
      <c r="CGB25">
        <v>-0.67296484978954663</v>
      </c>
      <c r="CGC25">
        <v>2.2188142480746702</v>
      </c>
      <c r="CGD25">
        <v>-4.860332487222049</v>
      </c>
      <c r="CGE25">
        <v>0.22680570687239018</v>
      </c>
      <c r="CGF25">
        <v>0.72849381946361436</v>
      </c>
      <c r="CGG25">
        <v>-3.9540066843604245</v>
      </c>
      <c r="CGH25">
        <v>-2.0740991764656096E-2</v>
      </c>
      <c r="CGI25">
        <v>-4.037545760747089</v>
      </c>
      <c r="CGJ25">
        <v>0.42066069924111776</v>
      </c>
      <c r="CGK25">
        <v>-5.8804586070242104</v>
      </c>
      <c r="CGL25">
        <v>-0.98295713224931303</v>
      </c>
      <c r="CGM25">
        <v>-2.7536071227779657</v>
      </c>
      <c r="CGN25">
        <v>-4.9261350588845323</v>
      </c>
      <c r="CGO25">
        <v>-9.8662904492061096E-2</v>
      </c>
      <c r="CGP25">
        <v>-4.5052448573979564</v>
      </c>
      <c r="CGQ25">
        <v>1.0253924896406859</v>
      </c>
      <c r="CGR25">
        <v>-6.7584511706554213</v>
      </c>
      <c r="CGS25">
        <v>0.88325991329134057</v>
      </c>
      <c r="CGT25">
        <v>2.5694950601935003</v>
      </c>
      <c r="CGU25">
        <v>-2.6090042271487808</v>
      </c>
      <c r="CGV25">
        <v>2.5063148129233341</v>
      </c>
      <c r="CGW25">
        <v>-0.43910435454833413</v>
      </c>
      <c r="CGX25">
        <v>3.58433857396188</v>
      </c>
      <c r="CGY25">
        <v>-4.7256740382187274</v>
      </c>
      <c r="CGZ25">
        <v>1.0651401214243874</v>
      </c>
      <c r="CHA25">
        <v>-0.51068417947862244</v>
      </c>
      <c r="CHB25">
        <v>-1.2412197135842589</v>
      </c>
      <c r="CHC25">
        <v>-1.2252696713427573</v>
      </c>
      <c r="CHD25">
        <v>-6.9099120970404506</v>
      </c>
      <c r="CHE25">
        <v>3.2255982068822062</v>
      </c>
      <c r="CHF25">
        <v>2.8179464725243744</v>
      </c>
      <c r="CHG25">
        <v>-3.1379264319644271</v>
      </c>
      <c r="CHH25">
        <v>-2.8822074778480844</v>
      </c>
      <c r="CHI25">
        <v>2.7236422226676873</v>
      </c>
      <c r="CHJ25">
        <v>-3.3068951251651653</v>
      </c>
      <c r="CHK25">
        <v>-2.6369781541028092</v>
      </c>
      <c r="CHL25">
        <v>1.6236063463960531</v>
      </c>
      <c r="CHM25">
        <v>-7.2573539894194061</v>
      </c>
      <c r="CHN25">
        <v>-1.0909702306008944</v>
      </c>
      <c r="CHO25">
        <v>-5.8288931788917422</v>
      </c>
      <c r="CHP25">
        <v>2.3651183861849696</v>
      </c>
      <c r="CHQ25">
        <v>1.1086493001962932</v>
      </c>
      <c r="CHR25">
        <v>-1.6713692285608561</v>
      </c>
      <c r="CHS25">
        <v>1.1951200930792314</v>
      </c>
      <c r="CHT25">
        <v>-2.1421050620145778</v>
      </c>
      <c r="CHU25">
        <v>2.1711833254668429E-2</v>
      </c>
      <c r="CHV25">
        <v>0.56717457579950925</v>
      </c>
      <c r="CHW25">
        <v>-0.53051997078142377</v>
      </c>
      <c r="CHX25">
        <v>4.1566749659524165</v>
      </c>
      <c r="CHY25">
        <v>0.11238193035352653</v>
      </c>
      <c r="CHZ25">
        <v>-1.787795578813669</v>
      </c>
      <c r="CIA25">
        <v>-3.2756775199142805</v>
      </c>
      <c r="CIB25">
        <v>-4.6211036044369935</v>
      </c>
      <c r="CIC25">
        <v>-5.9429691996162761</v>
      </c>
      <c r="CID25">
        <v>1.4233904415922627</v>
      </c>
      <c r="CIE25">
        <v>-3.9771600293605984</v>
      </c>
      <c r="CIF25">
        <v>-3.8468500309594589</v>
      </c>
      <c r="CIG25">
        <v>0.45735967862652221</v>
      </c>
      <c r="CIH25">
        <v>-0.66306148086540706</v>
      </c>
      <c r="CII25">
        <v>4.5302408726429428</v>
      </c>
      <c r="CIJ25">
        <v>-1.2101648215823209</v>
      </c>
      <c r="CIK25">
        <v>2.200279217904082</v>
      </c>
      <c r="CIL25">
        <v>-5.6489890487460235</v>
      </c>
      <c r="CIM25">
        <v>-5.7180886274143594</v>
      </c>
      <c r="CIN25">
        <v>-1.4872680591865388</v>
      </c>
      <c r="CIO25">
        <v>1.1868682290477039</v>
      </c>
      <c r="CIP25">
        <v>2.3597422390023786</v>
      </c>
      <c r="CIQ25">
        <v>1.7200701129242015</v>
      </c>
      <c r="CIR25">
        <v>3.2033136543597185</v>
      </c>
      <c r="CIS25">
        <v>0.23367538700902574</v>
      </c>
      <c r="CIT25">
        <v>1.5577587001647297</v>
      </c>
      <c r="CIU25">
        <v>-1.5457941850920502</v>
      </c>
      <c r="CIV25">
        <v>4.115385624510093E-3</v>
      </c>
      <c r="CIW25">
        <v>-3.1567231543132657</v>
      </c>
      <c r="CIX25">
        <v>-6.9969133097429772</v>
      </c>
      <c r="CIY25">
        <v>-7.9595792091397408</v>
      </c>
      <c r="CIZ25">
        <v>0.61060901002336343</v>
      </c>
      <c r="CJA25">
        <v>-1.131414658468695</v>
      </c>
      <c r="CJB25">
        <v>-0.14479919144354211</v>
      </c>
      <c r="CJC25">
        <v>-0.20639412140331373</v>
      </c>
      <c r="CJD25">
        <v>-5.7094552080174132</v>
      </c>
      <c r="CJE25">
        <v>3.0710638609930987</v>
      </c>
      <c r="CJF25">
        <v>-0.71080747266717348</v>
      </c>
      <c r="CJG25">
        <v>-4.5978289067392577</v>
      </c>
      <c r="CJH25">
        <v>-0.8675749835489418</v>
      </c>
      <c r="CJI25">
        <v>-5.3160952651343063</v>
      </c>
      <c r="CJJ25">
        <v>-3.8114443712753987</v>
      </c>
      <c r="CJK25">
        <v>0.95377856518219839</v>
      </c>
      <c r="CJL25">
        <v>-2.122449242923675</v>
      </c>
      <c r="CJM25">
        <v>-0.67324235369743823</v>
      </c>
      <c r="CJN25">
        <v>3.0976256825037725</v>
      </c>
      <c r="CJO25">
        <v>-2.1701047753550138</v>
      </c>
      <c r="CJP25">
        <v>-2.0456258115856789</v>
      </c>
      <c r="CJQ25">
        <v>-7.0158537475551759</v>
      </c>
      <c r="CJR25">
        <v>9.0529318423542657E-2</v>
      </c>
      <c r="CJS25">
        <v>3.0426630443469826</v>
      </c>
      <c r="CJT25">
        <v>2.7464279144567398</v>
      </c>
      <c r="CJU25">
        <v>2.9368699283672797</v>
      </c>
      <c r="CJV25">
        <v>-3.8463165145473579</v>
      </c>
      <c r="CJW25">
        <v>-0.45247683287119517</v>
      </c>
      <c r="CJX25">
        <v>2.1098763635286621</v>
      </c>
      <c r="CJY25">
        <v>0.46146572503828776</v>
      </c>
      <c r="CJZ25">
        <v>-5.5767285625142096</v>
      </c>
      <c r="CKA25">
        <v>-5.7824074554498051</v>
      </c>
      <c r="CKB25">
        <v>-6.007554796666561</v>
      </c>
      <c r="CKC25">
        <v>-1.012514005933951</v>
      </c>
      <c r="CKD25">
        <v>-0.55366904408628126</v>
      </c>
      <c r="CKE25">
        <v>-4.2239221039458217</v>
      </c>
      <c r="CKF25">
        <v>-7.1072047036276542</v>
      </c>
      <c r="CKG25">
        <v>-2.4587414507557432</v>
      </c>
      <c r="CKH25">
        <v>-2.4486825384045137</v>
      </c>
      <c r="CKI25">
        <v>0.98911648458100065</v>
      </c>
      <c r="CKJ25">
        <v>-1.9459847559225587</v>
      </c>
      <c r="CKK25">
        <v>0.86415468714906596</v>
      </c>
      <c r="CKL25">
        <v>-0.17025239575314152</v>
      </c>
      <c r="CKM25">
        <v>2.3144853647991699</v>
      </c>
      <c r="CKN25">
        <v>-2.7447395238931111E-3</v>
      </c>
      <c r="CKO25">
        <v>5.3742924193972792E-3</v>
      </c>
      <c r="CKP25">
        <v>3.9740704788109951</v>
      </c>
      <c r="CKQ25">
        <v>-4.9765370233185147</v>
      </c>
      <c r="CKR25">
        <v>-3.7325376150819749</v>
      </c>
      <c r="CKS25">
        <v>-2.7092440006829572</v>
      </c>
      <c r="CKT25">
        <v>-4.5294819968781797</v>
      </c>
      <c r="CKU25">
        <v>0.465870145002939</v>
      </c>
      <c r="CKV25">
        <v>-3.7431393976041178</v>
      </c>
      <c r="CKW25">
        <v>-2.0770985595077036</v>
      </c>
      <c r="CKX25">
        <v>-2.0408548915966906</v>
      </c>
      <c r="CKY25">
        <v>-5.6868850745323316</v>
      </c>
      <c r="CKZ25">
        <v>-4.7968858822359435</v>
      </c>
      <c r="CLA25">
        <v>-0.843310933981266</v>
      </c>
      <c r="CLB25">
        <v>1.4247015477731393</v>
      </c>
      <c r="CLC25">
        <v>-4.768731892815401</v>
      </c>
      <c r="CLD25">
        <v>-1.6539979343042175</v>
      </c>
      <c r="CLE25">
        <v>-4.7671484959526573</v>
      </c>
      <c r="CLF25">
        <v>-2.1071862385387981</v>
      </c>
      <c r="CLG25">
        <v>-0.92775915394609887</v>
      </c>
      <c r="CLH25">
        <v>3.3098053986403819</v>
      </c>
      <c r="CLI25">
        <v>-3.3308827097790488</v>
      </c>
      <c r="CLJ25">
        <v>-4.2816908157864306</v>
      </c>
      <c r="CLK25">
        <v>-1.7970422430996413</v>
      </c>
      <c r="CLL25">
        <v>2.5035800923899822</v>
      </c>
      <c r="CLM25">
        <v>-6.2185585989215211</v>
      </c>
      <c r="CLN25">
        <v>3.1765454978595877</v>
      </c>
      <c r="CLO25">
        <v>-3.2370306158909066</v>
      </c>
      <c r="CLP25">
        <v>-4.3378599707146375</v>
      </c>
      <c r="CLQ25">
        <v>3.1974750353147217</v>
      </c>
      <c r="CLR25">
        <v>-5.2213707566743404</v>
      </c>
      <c r="CLS25">
        <v>0.61167750413884747</v>
      </c>
      <c r="CLT25">
        <v>-3.4775802830279212</v>
      </c>
      <c r="CLU25">
        <v>-1.3729901204301407</v>
      </c>
      <c r="CLV25">
        <v>0.62061951830905282</v>
      </c>
      <c r="CLW25">
        <v>-1.6747062790762812</v>
      </c>
      <c r="CLX25">
        <v>-4.5677058305622182</v>
      </c>
      <c r="CLY25">
        <v>-5.5120706568267659</v>
      </c>
      <c r="CLZ25">
        <v>-5.5758449549969613E-2</v>
      </c>
      <c r="CMA25">
        <v>1.4337505260628944</v>
      </c>
      <c r="CMB25">
        <v>0.52164167175947795</v>
      </c>
      <c r="CMC25">
        <v>-0.28903623057401523</v>
      </c>
      <c r="CMD25">
        <v>2.1844314045047444</v>
      </c>
      <c r="CME25">
        <v>1.43294339694808</v>
      </c>
      <c r="CMF25">
        <v>1.2344433720559287</v>
      </c>
      <c r="CMG25">
        <v>0.72426810517564189</v>
      </c>
      <c r="CMH25">
        <v>-3.3427091050660032</v>
      </c>
      <c r="CMI25">
        <v>3.1039430561918011</v>
      </c>
      <c r="CMJ25">
        <v>3.1357041089519146</v>
      </c>
      <c r="CMK25">
        <v>-0.31731405747400426</v>
      </c>
      <c r="CML25">
        <v>-4.2926370048744156</v>
      </c>
      <c r="CMM25">
        <v>8.8311626522031332</v>
      </c>
      <c r="CMN25">
        <v>-3.3158364987772027</v>
      </c>
      <c r="CMO25">
        <v>1.4500810444674213</v>
      </c>
      <c r="CMP25">
        <v>-0.35218196112951922</v>
      </c>
      <c r="CMQ25">
        <v>5.4321532075616963</v>
      </c>
      <c r="CMR25">
        <v>0.97298002406773787</v>
      </c>
      <c r="CMS25">
        <v>2.7956686979650622</v>
      </c>
      <c r="CMT25">
        <v>-4.7522697272816856</v>
      </c>
      <c r="CMU25">
        <v>-3.2082312936100843</v>
      </c>
      <c r="CMV25">
        <v>0.21032824227501393</v>
      </c>
      <c r="CMW25">
        <v>-1.7173558791026782</v>
      </c>
      <c r="CMX25">
        <v>-6.8135845971641595</v>
      </c>
      <c r="CMY25">
        <v>1.2094239584280981</v>
      </c>
      <c r="CMZ25">
        <v>-2.013860843245749</v>
      </c>
      <c r="CNA25">
        <v>-4.9019380460346333</v>
      </c>
      <c r="CNB25">
        <v>1.1380536067436968</v>
      </c>
      <c r="CNC25">
        <v>-2.3498123280644365</v>
      </c>
      <c r="CND25">
        <v>-4.7389077500949313</v>
      </c>
      <c r="CNE25">
        <v>-1.2754381660786056</v>
      </c>
      <c r="CNF25">
        <v>3.1880779681183866</v>
      </c>
      <c r="CNG25">
        <v>-1.29349569317236</v>
      </c>
      <c r="CNH25">
        <v>2.2851292145504809</v>
      </c>
      <c r="CNI25">
        <v>-3.9355268578830622</v>
      </c>
      <c r="CNJ25">
        <v>-0.16740360072394619</v>
      </c>
      <c r="CNK25">
        <v>2.4584727017346539</v>
      </c>
      <c r="CNL25">
        <v>0.67976956202504191</v>
      </c>
      <c r="CNM25">
        <v>-5.4154958024175954</v>
      </c>
      <c r="CNN25">
        <v>0.65618318001809872</v>
      </c>
      <c r="CNO25">
        <v>-2.9939522582082185</v>
      </c>
      <c r="CNP25">
        <v>2.9863633926127195</v>
      </c>
      <c r="CNQ25">
        <v>3.0425157116128427</v>
      </c>
      <c r="CNR25">
        <v>-2.5224008955402257</v>
      </c>
      <c r="CNS25">
        <v>-1.7134387732966747</v>
      </c>
      <c r="CNT25">
        <v>1.8489289672886393</v>
      </c>
      <c r="CNU25">
        <v>-2.8763758010024048</v>
      </c>
      <c r="CNV25">
        <v>0.5548457807335283</v>
      </c>
      <c r="CNW25">
        <v>-3.4148406436996375</v>
      </c>
      <c r="CNX25">
        <v>1.7382673029141713</v>
      </c>
      <c r="CNY25">
        <v>-5.7081031970521652</v>
      </c>
      <c r="CNZ25">
        <v>2.6793653743220585</v>
      </c>
      <c r="COA25">
        <v>2.3780118311609333</v>
      </c>
      <c r="COB25">
        <v>-5.5944745903851976</v>
      </c>
      <c r="COC25">
        <v>-4.5991010256742371</v>
      </c>
      <c r="COD25">
        <v>0.22731924461463721</v>
      </c>
      <c r="COE25">
        <v>5.1518656092427895</v>
      </c>
      <c r="COF25">
        <v>-1.3235926089121743</v>
      </c>
      <c r="COG25">
        <v>-0.79857186546838377</v>
      </c>
      <c r="COH25">
        <v>-3.711608487959436</v>
      </c>
      <c r="COI25">
        <v>1.1496180390259954</v>
      </c>
      <c r="COJ25">
        <v>-3.5625609334668704</v>
      </c>
      <c r="COK25">
        <v>-4.8516847594386352</v>
      </c>
      <c r="COL25">
        <v>-2.6947925707512828</v>
      </c>
      <c r="COM25">
        <v>-3.6515062469274455</v>
      </c>
      <c r="CON25">
        <v>-0.55864868135150858</v>
      </c>
      <c r="COO25">
        <v>-3.1596357407179259</v>
      </c>
      <c r="COP25">
        <v>-1.0019445496462007</v>
      </c>
      <c r="COQ25">
        <v>-3.9454875643758061E-2</v>
      </c>
      <c r="COR25">
        <v>-5.9106434438822264</v>
      </c>
      <c r="COS25">
        <v>4.2946161449038076</v>
      </c>
      <c r="COT25">
        <v>-3.7579124062329092</v>
      </c>
      <c r="COU25">
        <v>0.28592769598969159</v>
      </c>
      <c r="COV25">
        <v>0.91400853782238434</v>
      </c>
      <c r="COW25">
        <v>-3.9714938371673889</v>
      </c>
      <c r="COX25">
        <v>-4.2766965790790161</v>
      </c>
      <c r="COY25">
        <v>-4.8228965868063307</v>
      </c>
      <c r="COZ25">
        <v>-2.0474418249371662</v>
      </c>
      <c r="CPA25">
        <v>-6.0533359877712121</v>
      </c>
      <c r="CPB25">
        <v>3.1990820870916159</v>
      </c>
      <c r="CPC25">
        <v>0.14789185910580685</v>
      </c>
      <c r="CPD25">
        <v>1.2680046929911692</v>
      </c>
      <c r="CPE25">
        <v>1.2089165032429547</v>
      </c>
      <c r="CPF25">
        <v>2.4952626331245282</v>
      </c>
      <c r="CPG25">
        <v>1.2763209812459724</v>
      </c>
      <c r="CPH25">
        <v>1.6060653315674442</v>
      </c>
      <c r="CPI25">
        <v>-2.4868995923961092</v>
      </c>
      <c r="CPJ25">
        <v>-5.4771313396101666</v>
      </c>
      <c r="CPK25">
        <v>-1.9681746267715254</v>
      </c>
      <c r="CPL25">
        <v>-7.0336011071525704</v>
      </c>
      <c r="CPM25">
        <v>-2.2652008434667357</v>
      </c>
      <c r="CPN25">
        <v>2.2851670000028466</v>
      </c>
      <c r="CPO25">
        <v>-2.7604476696608695</v>
      </c>
      <c r="CPP25">
        <v>3.1691164650996568</v>
      </c>
      <c r="CPQ25">
        <v>3.0059112524306082</v>
      </c>
      <c r="CPR25">
        <v>-7.0826673827126285</v>
      </c>
      <c r="CPS25">
        <v>4.3338027602342555</v>
      </c>
      <c r="CPT25">
        <v>4.3357983810377174</v>
      </c>
      <c r="CPU25">
        <v>3.4746865967278531</v>
      </c>
      <c r="CPV25">
        <v>-0.39752412558886402</v>
      </c>
      <c r="CPW25">
        <v>2.5017332104299732</v>
      </c>
      <c r="CPX25">
        <v>-5.8232864600226373</v>
      </c>
      <c r="CPY25">
        <v>-5.3255238970882326</v>
      </c>
      <c r="CPZ25">
        <v>-1.2901535081629945</v>
      </c>
      <c r="CQA25">
        <v>2.7925629290415905</v>
      </c>
      <c r="CQB25">
        <v>-4.4703827253058241</v>
      </c>
      <c r="CQC25">
        <v>2.7177365057485545</v>
      </c>
      <c r="CQD25">
        <v>-5.1290197604539483</v>
      </c>
      <c r="CQE25">
        <v>-6.3990991264730495</v>
      </c>
      <c r="CQF25">
        <v>1.9887490686775409</v>
      </c>
      <c r="CQG25">
        <v>-5.5685025847824869</v>
      </c>
      <c r="CQH25">
        <v>0.10673011003953926</v>
      </c>
      <c r="CQI25">
        <v>2.833759778999009</v>
      </c>
      <c r="CQJ25">
        <v>-2.8692620202162757</v>
      </c>
      <c r="CQK25">
        <v>0.62368645569103776</v>
      </c>
      <c r="CQL25">
        <v>4.519219602624287</v>
      </c>
      <c r="CQM25">
        <v>-4.2103653944218618</v>
      </c>
      <c r="CQN25">
        <v>-0.71843004298994173</v>
      </c>
      <c r="CQO25">
        <v>-6.326025492336357</v>
      </c>
      <c r="CQP25">
        <v>-0.62889826517053871</v>
      </c>
      <c r="CQQ25">
        <v>3.6695600285832395</v>
      </c>
      <c r="CQR25">
        <v>-4.8875259394442327</v>
      </c>
      <c r="CQS25">
        <v>0.43261849392229446</v>
      </c>
      <c r="CQT25">
        <v>-5.0774021321422413</v>
      </c>
      <c r="CQU25">
        <v>3.2428699285397125</v>
      </c>
      <c r="CQV25">
        <v>-4.2415935115745436</v>
      </c>
      <c r="CQW25">
        <v>-1.9307882170580881</v>
      </c>
      <c r="CQX25">
        <v>1.0176606078218053</v>
      </c>
      <c r="CQY25">
        <v>-0.73627517431149081</v>
      </c>
      <c r="CQZ25">
        <v>-3.8646558765301005</v>
      </c>
      <c r="CRA25">
        <v>-2.3764179387051247</v>
      </c>
      <c r="CRB25">
        <v>-4.8095499634572727</v>
      </c>
      <c r="CRC25">
        <v>-3.899606389227019</v>
      </c>
      <c r="CRD25">
        <v>-5.2341467316067716</v>
      </c>
      <c r="CRE25">
        <v>1.3159265644983003</v>
      </c>
      <c r="CRF25">
        <v>-4.5439767494713816</v>
      </c>
      <c r="CRG25">
        <v>-3.9442829241638551</v>
      </c>
      <c r="CRH25">
        <v>-5.5652525844646439</v>
      </c>
      <c r="CRI25">
        <v>2.4141432768165343</v>
      </c>
      <c r="CRJ25">
        <v>1.7637361781697634</v>
      </c>
      <c r="CRK25">
        <v>0.60438112325927174</v>
      </c>
      <c r="CRL25">
        <v>3.6281110839670705E-3</v>
      </c>
      <c r="CRM25">
        <v>-7.3159229374625987</v>
      </c>
      <c r="CRN25">
        <v>0.63648428682183178</v>
      </c>
      <c r="CRO25">
        <v>0.57228193544074368</v>
      </c>
      <c r="CRP25">
        <v>1.263848667010274</v>
      </c>
      <c r="CRQ25">
        <v>-5.3791585565115794</v>
      </c>
      <c r="CRR25">
        <v>-1.7474791155473217</v>
      </c>
      <c r="CRS25">
        <v>-5.2539734019195912</v>
      </c>
      <c r="CRT25">
        <v>-6.1564464143617776</v>
      </c>
      <c r="CRU25">
        <v>-6.3250573838828519</v>
      </c>
      <c r="CRV25">
        <v>-5.9950295549741117</v>
      </c>
      <c r="CRW25">
        <v>1.6372755869300692</v>
      </c>
      <c r="CRX25">
        <v>4.0982169160238708</v>
      </c>
      <c r="CRY25">
        <v>-6.2541560178028632</v>
      </c>
      <c r="CRZ25">
        <v>1.3962614290553275</v>
      </c>
      <c r="CSA25">
        <v>-1.9943536437263898</v>
      </c>
      <c r="CSB25">
        <v>-3.7137207636800804</v>
      </c>
      <c r="CSC25">
        <v>-1.1648092145965254</v>
      </c>
      <c r="CSD25">
        <v>-5.0767673542222456</v>
      </c>
      <c r="CSE25">
        <v>-1.7019231931379288</v>
      </c>
      <c r="CSF25">
        <v>-2.5536098330018411</v>
      </c>
      <c r="CSG25">
        <v>2.0545640663893439</v>
      </c>
      <c r="CSH25">
        <v>-4.5778436423857976</v>
      </c>
      <c r="CSI25">
        <v>-3.4434294055779433</v>
      </c>
      <c r="CSJ25">
        <v>-3.1825663183712543</v>
      </c>
      <c r="CSK25">
        <v>-1.2924891311388818</v>
      </c>
      <c r="CSL25">
        <v>-5.0215623042573103</v>
      </c>
      <c r="CSM25">
        <v>2.0203395134711961</v>
      </c>
      <c r="CSN25">
        <v>6.4000485216352745</v>
      </c>
      <c r="CSO25">
        <v>2.089056063876773</v>
      </c>
      <c r="CSP25">
        <v>3.5527945177584246</v>
      </c>
      <c r="CSQ25">
        <v>0.67768788184370832</v>
      </c>
      <c r="CSR25">
        <v>0.64530778309747761</v>
      </c>
      <c r="CSS25">
        <v>-2.3519359061899694</v>
      </c>
      <c r="CST25">
        <v>2.5914753441885652</v>
      </c>
      <c r="CSU25">
        <v>-5.8771076869164558</v>
      </c>
      <c r="CSV25">
        <v>0.15051238875109871</v>
      </c>
      <c r="CSW25">
        <v>0.22157031287201981</v>
      </c>
      <c r="CSX25">
        <v>1.2139317171935808</v>
      </c>
      <c r="CSY25">
        <v>6.8175818695717247E-2</v>
      </c>
      <c r="CSZ25">
        <v>0.43856519949834516</v>
      </c>
      <c r="CTA25">
        <v>0.7869392983637582</v>
      </c>
      <c r="CTB25">
        <v>-0.5448480953155761</v>
      </c>
      <c r="CTC25">
        <v>2.8048480529362938</v>
      </c>
      <c r="CTD25">
        <v>2.5525395076995356</v>
      </c>
      <c r="CTE25">
        <v>-0.81854508825253935</v>
      </c>
      <c r="CTF25">
        <v>2.6169299380814812</v>
      </c>
      <c r="CTG25">
        <v>3.9750719797440008</v>
      </c>
      <c r="CTH25">
        <v>0.54095847959153254</v>
      </c>
      <c r="CTI25">
        <v>0.22388891845400699</v>
      </c>
      <c r="CTJ25">
        <v>1.0170410321845986</v>
      </c>
      <c r="CTK25">
        <v>0.35484079548619329</v>
      </c>
      <c r="CTL25">
        <v>-0.12338803845803077</v>
      </c>
      <c r="CTM25">
        <v>-0.7411456540781507</v>
      </c>
      <c r="CTN25">
        <v>-1.3467832477902357</v>
      </c>
      <c r="CTO25">
        <v>-3.1873431333846423E-2</v>
      </c>
      <c r="CTP25">
        <v>-6.0549205849278653</v>
      </c>
      <c r="CTQ25">
        <v>-0.90011375449519149</v>
      </c>
      <c r="CTR25">
        <v>-4.6285923750223787</v>
      </c>
      <c r="CTS25">
        <v>-4.5711912104533745</v>
      </c>
      <c r="CTT25">
        <v>-0.19381697365373213</v>
      </c>
      <c r="CTU25">
        <v>3.4672774365968144</v>
      </c>
      <c r="CTV25">
        <v>-5.8104164579316677</v>
      </c>
      <c r="CTW25">
        <v>-3.8422962988108122</v>
      </c>
      <c r="CTX25">
        <v>-3.8728955458547811</v>
      </c>
      <c r="CTY25">
        <v>-1.1429510504530977</v>
      </c>
      <c r="CTZ25">
        <v>-2.0775408157506838</v>
      </c>
      <c r="CUA25">
        <v>-2.3950585523339529</v>
      </c>
      <c r="CUB25">
        <v>0.20956181266524379</v>
      </c>
      <c r="CUC25">
        <v>-1.3423783922175101</v>
      </c>
      <c r="CUD25">
        <v>-1.7243454957460107</v>
      </c>
      <c r="CUE25">
        <v>1.2416484129897696</v>
      </c>
      <c r="CUF25">
        <v>0.7991414383225206</v>
      </c>
      <c r="CUG25">
        <v>0.10553741781114405</v>
      </c>
      <c r="CUH25">
        <v>1.3503591459753401E-2</v>
      </c>
      <c r="CUI25">
        <v>-1.9958852602376516</v>
      </c>
      <c r="CUJ25">
        <v>3.8716996430080561</v>
      </c>
      <c r="CUK25">
        <v>-4.052704486224938</v>
      </c>
      <c r="CUL25">
        <v>-4.5896826368997292</v>
      </c>
      <c r="CUM25">
        <v>3.4987256987021116</v>
      </c>
      <c r="CUN25">
        <v>1.0826625667476686</v>
      </c>
      <c r="CUO25">
        <v>0.83913910975701478</v>
      </c>
      <c r="CUP25">
        <v>-1.5327696112246441</v>
      </c>
      <c r="CUQ25">
        <v>-3.7438477573916171</v>
      </c>
      <c r="CUR25">
        <v>-3.4968565299109815</v>
      </c>
      <c r="CUS25">
        <v>-3.9713497151821771</v>
      </c>
      <c r="CUT25">
        <v>2.5515110978006712</v>
      </c>
      <c r="CUU25">
        <v>1.4404935815012572</v>
      </c>
      <c r="CUV25">
        <v>0.68972772825602524</v>
      </c>
      <c r="CUW25">
        <v>5.0040874396342137</v>
      </c>
      <c r="CUX25">
        <v>-2.0842618595317384</v>
      </c>
      <c r="CUY25">
        <v>6.1455098862477593</v>
      </c>
      <c r="CUZ25">
        <v>0.55858592015374586</v>
      </c>
      <c r="CVA25">
        <v>0.49115883456868925</v>
      </c>
      <c r="CVB25">
        <v>-4.7391803211413732</v>
      </c>
      <c r="CVC25">
        <v>-4.0978746856964037</v>
      </c>
      <c r="CVD25">
        <v>-3.0686709280906546</v>
      </c>
      <c r="CVE25">
        <v>-4.7920270293787857</v>
      </c>
      <c r="CVF25">
        <v>1.060565459837673</v>
      </c>
      <c r="CVG25">
        <v>-2.6482591909169639</v>
      </c>
      <c r="CVH25">
        <v>-3.8484356548310372</v>
      </c>
      <c r="CVI25">
        <v>0.2377609582151661</v>
      </c>
      <c r="CVJ25">
        <v>0.16638144531856247</v>
      </c>
      <c r="CVK25">
        <v>2.2091906396207981</v>
      </c>
      <c r="CVL25">
        <v>-4.6522344747823539</v>
      </c>
      <c r="CVM25">
        <v>0.12590895643116443</v>
      </c>
      <c r="CVN25">
        <v>-1.5175328340047276</v>
      </c>
      <c r="CVO25">
        <v>2.95886508166193</v>
      </c>
      <c r="CVP25">
        <v>-0.23959156088264835</v>
      </c>
      <c r="CVQ25">
        <v>-8.5867954745774</v>
      </c>
      <c r="CVR25">
        <v>2.2264906321669642</v>
      </c>
      <c r="CVS25">
        <v>2.5673457593001063</v>
      </c>
      <c r="CVT25">
        <v>-6.0760677422083313</v>
      </c>
      <c r="CVU25">
        <v>2.3113181431385312</v>
      </c>
      <c r="CVV25">
        <v>-2.9246543607994444</v>
      </c>
      <c r="CVW25">
        <v>-6.1723684468292435</v>
      </c>
      <c r="CVX25">
        <v>0.47385488233792222</v>
      </c>
      <c r="CVY25">
        <v>-1.1587049807105727</v>
      </c>
      <c r="CVZ25">
        <v>-2.6731651434655892</v>
      </c>
      <c r="CWA25">
        <v>2.5040332020419558</v>
      </c>
      <c r="CWB25">
        <v>-2.6199015818564813</v>
      </c>
      <c r="CWC25">
        <v>2.0956218671697209</v>
      </c>
      <c r="CWD25">
        <v>1.3047786070397018</v>
      </c>
      <c r="CWE25">
        <v>-1.6192108707758783</v>
      </c>
      <c r="CWF25">
        <v>-3.46795771995024</v>
      </c>
      <c r="CWG25">
        <v>1.9272434810372479</v>
      </c>
      <c r="CWH25">
        <v>-3.0349283502050306</v>
      </c>
      <c r="CWI25">
        <v>0.55788525265733158</v>
      </c>
      <c r="CWJ25">
        <v>1.7244211725622425</v>
      </c>
      <c r="CWK25">
        <v>-4.8133096982014916</v>
      </c>
      <c r="CWL25">
        <v>-0.76939375327545434</v>
      </c>
      <c r="CWM25">
        <v>2.0420828799287456</v>
      </c>
      <c r="CWN25">
        <v>-3.7765887548838304</v>
      </c>
      <c r="CWO25">
        <v>-3.2817666370905818</v>
      </c>
      <c r="CWP25">
        <v>2.5864771982583892</v>
      </c>
      <c r="CWQ25">
        <v>0.30624359365006198</v>
      </c>
      <c r="CWR25">
        <v>-4.3067150114916464</v>
      </c>
      <c r="CWS25">
        <v>-3.5187425830993928</v>
      </c>
      <c r="CWT25">
        <v>-5.4687062683148859</v>
      </c>
      <c r="CWU25">
        <v>-3.6192342960320767</v>
      </c>
      <c r="CWV25">
        <v>-6.6664738013746074</v>
      </c>
      <c r="CWW25">
        <v>-3.725607452468243</v>
      </c>
      <c r="CWX25">
        <v>-6.9501436654894446</v>
      </c>
      <c r="CWY25">
        <v>-8.5484894360417368E-2</v>
      </c>
      <c r="CWZ25">
        <v>3.2418701850518414</v>
      </c>
      <c r="CXA25">
        <v>-6.4320368364549898</v>
      </c>
      <c r="CXB25">
        <v>-3.0098621464628375</v>
      </c>
      <c r="CXC25">
        <v>-3.2853876228774177</v>
      </c>
      <c r="CXD25">
        <v>-6.4331330383380809</v>
      </c>
      <c r="CXE25">
        <v>2.1563390632381267</v>
      </c>
      <c r="CXF25">
        <v>2.0473622805325964</v>
      </c>
      <c r="CXG25">
        <v>-1.6173950195489486</v>
      </c>
      <c r="CXH25">
        <v>1.4567766867346883</v>
      </c>
      <c r="CXI25">
        <v>-3.1406647521806277</v>
      </c>
      <c r="CXJ25">
        <v>-1.1083262928432394</v>
      </c>
      <c r="CXK25">
        <v>2.483411297462121</v>
      </c>
      <c r="CXL25">
        <v>-1.5101494887752802</v>
      </c>
      <c r="CXM25">
        <v>-0.33358037456547174</v>
      </c>
      <c r="CXN25">
        <v>2.7521976172189353</v>
      </c>
      <c r="CXO25">
        <v>2.7978989253261841</v>
      </c>
      <c r="CXP25">
        <v>0.79240766233520854</v>
      </c>
      <c r="CXQ25">
        <v>2.4720106253920431</v>
      </c>
      <c r="CXR25">
        <v>2.1972911348210022</v>
      </c>
      <c r="CXS25">
        <v>-5.6882944101468329</v>
      </c>
      <c r="CXT25">
        <v>1.224935657912698</v>
      </c>
      <c r="CXU25">
        <v>-3.2112235419891597</v>
      </c>
      <c r="CXV25">
        <v>-1.5956304482143338</v>
      </c>
      <c r="CXW25">
        <v>-0.3085871374468126</v>
      </c>
      <c r="CXX25">
        <v>2.3402278024988052</v>
      </c>
      <c r="CXY25">
        <v>-9.9381383186438091E-2</v>
      </c>
      <c r="CXZ25">
        <v>-2.6340884547675802</v>
      </c>
      <c r="CYA25">
        <v>-4.8447426497084409</v>
      </c>
      <c r="CYB25">
        <v>2.9978394681604752</v>
      </c>
      <c r="CYC25">
        <v>2.0896267822286219</v>
      </c>
      <c r="CYD25">
        <v>2.7790234919509404</v>
      </c>
      <c r="CYE25">
        <v>2.6555537792399426</v>
      </c>
      <c r="CYF25">
        <v>2.6607189849059778</v>
      </c>
      <c r="CYG25">
        <v>2.5135263837437138</v>
      </c>
      <c r="CYH25">
        <v>2.7424726795916055</v>
      </c>
      <c r="CYI25">
        <v>2.7338940850686519</v>
      </c>
      <c r="CYJ25">
        <v>2.9432502959368696</v>
      </c>
      <c r="CYK25">
        <v>1.1895495071178048</v>
      </c>
      <c r="CYL25">
        <v>-4.3499165708055765</v>
      </c>
      <c r="CYM25">
        <v>-5.1252248289690714</v>
      </c>
      <c r="CYN25">
        <v>3.035540116944385</v>
      </c>
      <c r="CYO25">
        <v>-4.4092210948791166</v>
      </c>
      <c r="CYP25">
        <v>-2.7969883850791648</v>
      </c>
      <c r="CYQ25">
        <v>-0.37356640512695999</v>
      </c>
      <c r="CYR25">
        <v>-2.5785554657196186</v>
      </c>
      <c r="CYS25">
        <v>-5.6000977473116054</v>
      </c>
      <c r="CYT25">
        <v>-2.5041594502050306</v>
      </c>
      <c r="CYU25">
        <v>1.2932426295719412</v>
      </c>
      <c r="CYV25">
        <v>1.3540720981108436</v>
      </c>
      <c r="CYW25">
        <v>1.089664903644421</v>
      </c>
      <c r="CYX25">
        <v>-2.6241894043370109</v>
      </c>
      <c r="CYY25">
        <v>-4.5619944752585191</v>
      </c>
      <c r="CYZ25">
        <v>-2.7964006077581134</v>
      </c>
      <c r="CZA25">
        <v>-3.111779233101104</v>
      </c>
      <c r="CZB25">
        <v>-2.9898947039669843</v>
      </c>
      <c r="CZC25">
        <v>-6.5629080868141889</v>
      </c>
      <c r="CZD25">
        <v>1.3378134084940652</v>
      </c>
      <c r="CZE25">
        <v>-5.3365861939926695</v>
      </c>
      <c r="CZF25">
        <v>-0.18684606310083079</v>
      </c>
      <c r="CZG25">
        <v>-0.68362059844874712</v>
      </c>
      <c r="CZH25">
        <v>0.33187308887746081</v>
      </c>
      <c r="CZI25">
        <v>-3.6507542652298843</v>
      </c>
      <c r="CZJ25">
        <v>-0.70168898814460945</v>
      </c>
      <c r="CZK25">
        <v>3.0548693983757449</v>
      </c>
      <c r="CZL25">
        <v>-4.5435630155438798</v>
      </c>
      <c r="CZM25">
        <v>-2.4525986164184825</v>
      </c>
      <c r="CZN25">
        <v>-4.9483832615914745</v>
      </c>
      <c r="CZO25">
        <v>2.4038775279766575</v>
      </c>
      <c r="CZP25">
        <v>-5.7206566410627007</v>
      </c>
      <c r="CZQ25">
        <v>-0.20089693149802992</v>
      </c>
      <c r="CZR25">
        <v>-0.96380918251705638</v>
      </c>
      <c r="CZS25">
        <v>-1.6927760434200687</v>
      </c>
      <c r="CZT25">
        <v>1.0719694943500484</v>
      </c>
      <c r="CZU25">
        <v>-0.96459543411404025</v>
      </c>
      <c r="CZV25">
        <v>-0.85505223051128121</v>
      </c>
      <c r="CZW25">
        <v>1.1969700275126156</v>
      </c>
      <c r="CZX25">
        <v>-3.5181913180292033</v>
      </c>
      <c r="CZY25">
        <v>1.6793715976382166</v>
      </c>
      <c r="CZZ25">
        <v>2.2338531037013589</v>
      </c>
      <c r="DAA25">
        <v>0.43952379744987902</v>
      </c>
      <c r="DAB25">
        <v>0.4675837778275137</v>
      </c>
      <c r="DAC25">
        <v>-5.5944425093253125</v>
      </c>
      <c r="DAD25">
        <v>-0.31414255960172421</v>
      </c>
      <c r="DAE25">
        <v>-1.2115511007470388</v>
      </c>
      <c r="DAF25">
        <v>1.7933767514389971</v>
      </c>
      <c r="DAG25">
        <v>1.5622630655747078</v>
      </c>
      <c r="DAH25">
        <v>1.0764946882234157</v>
      </c>
      <c r="DAI25">
        <v>1.7973378296209042</v>
      </c>
      <c r="DAJ25">
        <v>1.0330384081986372</v>
      </c>
      <c r="DAK25">
        <v>-2.3820294269011364</v>
      </c>
      <c r="DAL25">
        <v>-1.8461864460101596</v>
      </c>
      <c r="DAM25">
        <v>-0.21094767145902824</v>
      </c>
      <c r="DAN25">
        <v>1.1234110448453825</v>
      </c>
      <c r="DAO25">
        <v>-2.8526535373101058</v>
      </c>
      <c r="DAP25">
        <v>-6.9143518583206092</v>
      </c>
      <c r="DAQ25">
        <v>1.1224995237537316</v>
      </c>
      <c r="DAR25">
        <v>-3.479283133205775</v>
      </c>
      <c r="DAS25">
        <v>-0.97820685278414721</v>
      </c>
      <c r="DAT25">
        <v>1.1604623835033556</v>
      </c>
      <c r="DAU25">
        <v>1.9194069917072869</v>
      </c>
      <c r="DAV25">
        <v>3.7669882922421037E-2</v>
      </c>
      <c r="DAW25">
        <v>4.308933950703276E-2</v>
      </c>
      <c r="DAX25">
        <v>0.21791870325721505</v>
      </c>
      <c r="DAY25">
        <v>0.19209946921832136</v>
      </c>
      <c r="DAZ25">
        <v>-6.2755215811801823E-2</v>
      </c>
      <c r="DBA25">
        <v>2.7404308734726417</v>
      </c>
      <c r="DBB25">
        <v>-1.9873661023886073</v>
      </c>
      <c r="DBC25">
        <v>2.3567426667039948</v>
      </c>
      <c r="DBD25">
        <v>-2.195725977786521</v>
      </c>
      <c r="DBE25">
        <v>0.17162334174310165</v>
      </c>
      <c r="DBF25">
        <v>-2.0500836511429696</v>
      </c>
      <c r="DBG25">
        <v>-2.2705713236350888</v>
      </c>
      <c r="DBH25">
        <v>-1.9743328682121795</v>
      </c>
      <c r="DBI25">
        <v>-5.3463515531592236</v>
      </c>
      <c r="DBJ25">
        <v>-2.0098324955110853</v>
      </c>
      <c r="DBK25">
        <v>2.9224726043461859</v>
      </c>
      <c r="DBL25">
        <v>-4.0333863438505411</v>
      </c>
      <c r="DBM25">
        <v>0.33478530638699827</v>
      </c>
      <c r="DBN25">
        <v>0.49588930576986123</v>
      </c>
      <c r="DBO25">
        <v>0.33766980842290051</v>
      </c>
      <c r="DBP25">
        <v>0.36840893032734373</v>
      </c>
      <c r="DBQ25">
        <v>2.535132876440195</v>
      </c>
      <c r="DBR25">
        <v>2.4095505533712012</v>
      </c>
      <c r="DBS25">
        <v>2.4054890746278823</v>
      </c>
      <c r="DBT25">
        <v>-1.5100091991429017</v>
      </c>
      <c r="DBU25">
        <v>0.62061114621246471</v>
      </c>
      <c r="DBV25">
        <v>-3.5056138895695339</v>
      </c>
      <c r="DBW25">
        <v>1.4347976533097961</v>
      </c>
      <c r="DBX25">
        <v>-2.6267807476828375</v>
      </c>
      <c r="DBY25">
        <v>-3.6770594999930633</v>
      </c>
      <c r="DBZ25">
        <v>-3.5865901363989923</v>
      </c>
      <c r="DCA25">
        <v>-2.9796499935520955</v>
      </c>
      <c r="DCB25">
        <v>1.5122361149957535</v>
      </c>
      <c r="DCC25">
        <v>1.5417471483093537</v>
      </c>
      <c r="DCD25">
        <v>1.0174702788072001</v>
      </c>
      <c r="DCE25">
        <v>1.6205050161274615</v>
      </c>
      <c r="DCF25">
        <v>2.6281276585802966</v>
      </c>
      <c r="DCG25">
        <v>0.37174699622600821</v>
      </c>
      <c r="DCH25">
        <v>-2.5912302225594375</v>
      </c>
      <c r="DCI25">
        <v>-5.656251281489264</v>
      </c>
      <c r="DCJ25">
        <v>-0.97199928113572676</v>
      </c>
      <c r="DCK25">
        <v>-0.87319990925881863</v>
      </c>
      <c r="DCL25">
        <v>-3.9012324631741744</v>
      </c>
      <c r="DCM25">
        <v>-0.47380399953547914</v>
      </c>
      <c r="DCN25">
        <v>-1.8929100435213551</v>
      </c>
      <c r="DCO25">
        <v>3.2883525384634589</v>
      </c>
      <c r="DCP25">
        <v>-4.4002478030050565</v>
      </c>
      <c r="DCQ25">
        <v>-2.562000238360826</v>
      </c>
      <c r="DCR25">
        <v>-7.0805135926069038</v>
      </c>
      <c r="DCS25">
        <v>-2.2116960835023209</v>
      </c>
      <c r="DCT25">
        <v>1.1515245907131932</v>
      </c>
      <c r="DCU25">
        <v>-1.0129260585609339</v>
      </c>
      <c r="DCV25">
        <v>-4.1130448972940412</v>
      </c>
      <c r="DCW25">
        <v>2.3154832374130434</v>
      </c>
      <c r="DCX25">
        <v>-7.0908388295777298</v>
      </c>
      <c r="DCY25">
        <v>-0.72774989454651584</v>
      </c>
      <c r="DCZ25">
        <v>2.0739082507629831</v>
      </c>
      <c r="DDA25">
        <v>-0.70684402184716666</v>
      </c>
      <c r="DDB25">
        <v>2.1608418884434868</v>
      </c>
      <c r="DDC25">
        <v>-4.2046650657165454</v>
      </c>
      <c r="DDD25">
        <v>1.8729663417386151</v>
      </c>
      <c r="DDE25">
        <v>-2.0368394379940078</v>
      </c>
      <c r="DDF25">
        <v>-3.0858382771781558</v>
      </c>
      <c r="DDG25">
        <v>2.31288261839551</v>
      </c>
      <c r="DDH25">
        <v>2.0123446636271631</v>
      </c>
      <c r="DDI25">
        <v>1.9036901698634308</v>
      </c>
      <c r="DDJ25">
        <v>1.4523575798144002</v>
      </c>
      <c r="DDK25">
        <v>-1.7517002679411</v>
      </c>
      <c r="DDL25">
        <v>0.87452096797697398</v>
      </c>
      <c r="DDM25">
        <v>-6.6419346660701111</v>
      </c>
      <c r="DDN25">
        <v>0.42313972289705992</v>
      </c>
      <c r="DDO25">
        <v>-1.8719040192723151</v>
      </c>
      <c r="DDP25">
        <v>-6.0973424134232443</v>
      </c>
      <c r="DDQ25">
        <v>1.9738025413819158</v>
      </c>
      <c r="DDR25">
        <v>3.0306487225853429</v>
      </c>
      <c r="DDS25">
        <v>-1.3337001134993214</v>
      </c>
      <c r="DDT25">
        <v>2.3002639207767204</v>
      </c>
      <c r="DDU25">
        <v>3.314744177827929</v>
      </c>
      <c r="DDV25">
        <v>1.1814696294532325</v>
      </c>
      <c r="DDW25">
        <v>-1.6730086313158916</v>
      </c>
      <c r="DDX25">
        <v>-2.7069798761826758</v>
      </c>
      <c r="DDY25">
        <v>-2.1365434696441734</v>
      </c>
      <c r="DDZ25">
        <v>0.28813523864513985</v>
      </c>
      <c r="DEA25">
        <v>1.4546106321434735</v>
      </c>
      <c r="DEB25">
        <v>-1.9946847759164357</v>
      </c>
      <c r="DEC25">
        <v>1.6065925172269269</v>
      </c>
      <c r="DED25">
        <v>2.9412619486579183</v>
      </c>
      <c r="DEE25">
        <v>2.8487295313611871</v>
      </c>
      <c r="DEF25">
        <v>3.3590321248168475</v>
      </c>
      <c r="DEG25">
        <v>3.187115914493579</v>
      </c>
      <c r="DEH25">
        <v>3.1003685919377948</v>
      </c>
      <c r="DEI25">
        <v>-2.0420532382811674</v>
      </c>
      <c r="DEJ25">
        <v>1.5804463979837216</v>
      </c>
      <c r="DEK25">
        <v>1.5259761886789411</v>
      </c>
      <c r="DEL25">
        <v>-1.5106885179424439</v>
      </c>
      <c r="DEM25">
        <v>-0.94506635357784741</v>
      </c>
      <c r="DEN25">
        <v>-1.6461390522477919</v>
      </c>
      <c r="DEO25">
        <v>-0.67324369887600788</v>
      </c>
      <c r="DEP25">
        <v>-3.0141710474881744</v>
      </c>
      <c r="DEQ25">
        <v>-3.5110395959445779</v>
      </c>
      <c r="DER25">
        <v>1.2320084580559088</v>
      </c>
      <c r="DES25">
        <v>-1.1602713939623321</v>
      </c>
      <c r="DET25">
        <v>-2.3184990498568667</v>
      </c>
      <c r="DEU25">
        <v>-3.4474830747015837</v>
      </c>
      <c r="DEV25">
        <v>-3.3917978905848125</v>
      </c>
      <c r="DEW25">
        <v>-0.82087662519983651</v>
      </c>
      <c r="DEX25">
        <v>-2.290943317378936</v>
      </c>
      <c r="DEY25">
        <v>-0.19071229907709011</v>
      </c>
      <c r="DEZ25">
        <v>-3.587409149469873</v>
      </c>
      <c r="DFA25">
        <v>3.9072804869737459</v>
      </c>
      <c r="DFB25">
        <v>3.2846946504100547</v>
      </c>
      <c r="DFC25">
        <v>3.5007258168736293</v>
      </c>
      <c r="DFD25">
        <v>-1.2335741965174569</v>
      </c>
      <c r="DFE25">
        <v>-1.5826493832837494</v>
      </c>
      <c r="DFF25">
        <v>-4.308653143790548</v>
      </c>
      <c r="DFG25">
        <v>0.40749547103871142</v>
      </c>
      <c r="DFH25">
        <v>-2.9753605359889108</v>
      </c>
      <c r="DFI25">
        <v>1.7723132023266071</v>
      </c>
      <c r="DFJ25">
        <v>-0.85485656676384647</v>
      </c>
      <c r="DFK25">
        <v>-1.3934459762453661</v>
      </c>
      <c r="DFL25">
        <v>0.35427971487577725</v>
      </c>
      <c r="DFM25">
        <v>-1.8341865098810683</v>
      </c>
      <c r="DFN25">
        <v>5.5763693106763108E-2</v>
      </c>
      <c r="DFO25">
        <v>0.15286438664683155</v>
      </c>
      <c r="DFP25">
        <v>-5.6067768343509155</v>
      </c>
      <c r="DFQ25">
        <v>2.4676346345444022</v>
      </c>
      <c r="DFR25">
        <v>-6.6243273310263788</v>
      </c>
      <c r="DFS25">
        <v>0.8914286573454544</v>
      </c>
      <c r="DFT25">
        <v>1.0452190796981577</v>
      </c>
      <c r="DFU25">
        <v>-0.98316368946988764</v>
      </c>
      <c r="DFV25">
        <v>-3.9709581095707636</v>
      </c>
      <c r="DFW25">
        <v>-2.0896020469288876</v>
      </c>
      <c r="DFX25">
        <v>-1.2173499764239217</v>
      </c>
      <c r="DFY25">
        <v>0.55668992624882729</v>
      </c>
      <c r="DFZ25">
        <v>-0.97165497765404485</v>
      </c>
      <c r="DGA25">
        <v>-1.1166696381488435</v>
      </c>
      <c r="DGB25">
        <v>-1.084583221235524</v>
      </c>
      <c r="DGC25">
        <v>-1.0972314228334077</v>
      </c>
      <c r="DGD25">
        <v>-2.1112204960657732</v>
      </c>
      <c r="DGE25">
        <v>-0.74426558889374816</v>
      </c>
      <c r="DGF25">
        <v>1.109745475636118</v>
      </c>
      <c r="DGG25">
        <v>2.0809202381355392</v>
      </c>
      <c r="DGH25">
        <v>4.5445082217440165</v>
      </c>
      <c r="DGI25">
        <v>-5.052508875103717</v>
      </c>
      <c r="DGJ25">
        <v>2.4176737618046644E-3</v>
      </c>
      <c r="DGK25">
        <v>-3.8124719176776694</v>
      </c>
      <c r="DGL25">
        <v>3.3704993893534501</v>
      </c>
      <c r="DGM25">
        <v>2.9675728912879116</v>
      </c>
      <c r="DGN25">
        <v>2.6627487027588632</v>
      </c>
      <c r="DGO25">
        <v>-3.6065274337300401</v>
      </c>
      <c r="DGP25">
        <v>-3.4522371856688907</v>
      </c>
      <c r="DGQ25">
        <v>-2.7676747873945029</v>
      </c>
      <c r="DGR25">
        <v>-2.1333266893518732</v>
      </c>
      <c r="DGS25">
        <v>3.1673707795171659</v>
      </c>
      <c r="DGT25">
        <v>3.3325698925054019</v>
      </c>
      <c r="DGU25">
        <v>-6.1102976148692649</v>
      </c>
      <c r="DGV25">
        <v>-1.1946110921790294</v>
      </c>
      <c r="DGW25">
        <v>1.7495763610278978</v>
      </c>
      <c r="DGX25">
        <v>-7.3649867965944891</v>
      </c>
      <c r="DGY25">
        <v>-0.63356793218410634</v>
      </c>
      <c r="DGZ25">
        <v>1.9313780706015122</v>
      </c>
      <c r="DHA25">
        <v>-1.3840465970509832</v>
      </c>
      <c r="DHB25">
        <v>-2.6715420906249854</v>
      </c>
      <c r="DHC25">
        <v>-9.3536351311966082E-2</v>
      </c>
      <c r="DHD25">
        <v>1.2763700513923872</v>
      </c>
      <c r="DHE25">
        <v>-0.63426630139088735</v>
      </c>
      <c r="DHF25">
        <v>-1.2630950274880008</v>
      </c>
      <c r="DHG25">
        <v>-1.3723959739604983</v>
      </c>
      <c r="DHH25">
        <v>1.2180851900276097</v>
      </c>
      <c r="DHI25">
        <v>0.36188643119552444</v>
      </c>
      <c r="DHJ25">
        <v>0.95941482647997356</v>
      </c>
      <c r="DHK25">
        <v>0.54465975811039813</v>
      </c>
      <c r="DHL25">
        <v>-4.3044307327467823</v>
      </c>
      <c r="DHM25">
        <v>0.88009391813043403</v>
      </c>
      <c r="DHN25">
        <v>0.50481161831161925</v>
      </c>
      <c r="DHO25">
        <v>-2.8767740570828688</v>
      </c>
      <c r="DHP25">
        <v>0.6153891189422015</v>
      </c>
      <c r="DHQ25">
        <v>-3.9705072314237082</v>
      </c>
      <c r="DHR25">
        <v>-0.25132852557127472</v>
      </c>
      <c r="DHS25">
        <v>-0.11799087420205898</v>
      </c>
      <c r="DHT25">
        <v>-0.18703100289512906</v>
      </c>
      <c r="DHU25">
        <v>1.0184137407898066</v>
      </c>
      <c r="DHV25">
        <v>-0.25410548767026198</v>
      </c>
      <c r="DHW25">
        <v>-0.15776679402448687</v>
      </c>
      <c r="DHX25">
        <v>0.65555643383832851</v>
      </c>
      <c r="DHY25">
        <v>0.7826957183493688</v>
      </c>
      <c r="DHZ25">
        <v>2.9718578650112253</v>
      </c>
      <c r="DIA25">
        <v>2.2839786482612392</v>
      </c>
      <c r="DIB25">
        <v>1.6592471796944703</v>
      </c>
      <c r="DIC25">
        <v>0.42102240778398975</v>
      </c>
      <c r="DID25">
        <v>1.2035193924520393</v>
      </c>
      <c r="DIE25">
        <v>-8.6680085642329416E-2</v>
      </c>
      <c r="DIF25">
        <v>4.2398824040935477</v>
      </c>
      <c r="DIG25">
        <v>-4.4322209394354894</v>
      </c>
      <c r="DIH25">
        <v>1.4601503763365997</v>
      </c>
      <c r="DII25">
        <v>-2.482668537290178</v>
      </c>
      <c r="DIJ25">
        <v>1.3242946870429353</v>
      </c>
      <c r="DIK25">
        <v>2.3217281804809273</v>
      </c>
      <c r="DIL25">
        <v>-1.7724967694048455</v>
      </c>
      <c r="DIM25">
        <v>0.7001532458705314</v>
      </c>
      <c r="DIN25">
        <v>2.9565422333002616</v>
      </c>
      <c r="DIO25">
        <v>-2.1378796290485207</v>
      </c>
      <c r="DIP25">
        <v>1.1821820781849073</v>
      </c>
      <c r="DIQ25">
        <v>0.21077088624827695</v>
      </c>
      <c r="DIR25">
        <v>-2.0742021968191842</v>
      </c>
      <c r="DIS25">
        <v>-1.9278157327116645</v>
      </c>
      <c r="DIT25">
        <v>0.65747218238348226</v>
      </c>
      <c r="DIU25">
        <v>3.6620973043850755</v>
      </c>
      <c r="DIV25">
        <v>-3.9580905064370659</v>
      </c>
      <c r="DIW25">
        <v>1.4683817008882984</v>
      </c>
      <c r="DIX25">
        <v>1.4634316805228111</v>
      </c>
      <c r="DIY25">
        <v>2.0506029659947349</v>
      </c>
      <c r="DIZ25">
        <v>3.1061540655096951</v>
      </c>
      <c r="DJA25">
        <v>-0.35710781647411477</v>
      </c>
      <c r="DJB25">
        <v>0.77077738057465039</v>
      </c>
      <c r="DJC25">
        <v>2.7805091787938077</v>
      </c>
      <c r="DJD25">
        <v>1.0982808442719347</v>
      </c>
      <c r="DJE25">
        <v>3.675646822902586</v>
      </c>
      <c r="DJF25">
        <v>-1.1972108890251711</v>
      </c>
      <c r="DJG25">
        <v>-1.0537836265063114</v>
      </c>
      <c r="DJH25">
        <v>3.1415275934502827</v>
      </c>
      <c r="DJI25">
        <v>-1.2947147765878251</v>
      </c>
      <c r="DJJ25">
        <v>1.4521626604924076</v>
      </c>
      <c r="DJK25">
        <v>1.2523936867335845</v>
      </c>
      <c r="DJL25">
        <v>-0.48371514221501433</v>
      </c>
      <c r="DJM25">
        <v>-2.3113942797858886</v>
      </c>
      <c r="DJN25">
        <v>3.0244587108091849</v>
      </c>
      <c r="DJO25">
        <v>-2.3251567622595939</v>
      </c>
      <c r="DJP25">
        <v>2.4976621224877538</v>
      </c>
      <c r="DJQ25">
        <v>-0.33297280695664905</v>
      </c>
      <c r="DJR25">
        <v>3.9313758473637508</v>
      </c>
      <c r="DJS25">
        <v>6.3011137277755251</v>
      </c>
      <c r="DJT25">
        <v>-0.93273743274021115</v>
      </c>
      <c r="DJU25">
        <v>1.0733141742068828</v>
      </c>
      <c r="DJV25">
        <v>1.0939330205699076</v>
      </c>
      <c r="DJW25">
        <v>1.6715929007685837</v>
      </c>
      <c r="DJX25">
        <v>-1.9187577222398893</v>
      </c>
      <c r="DJY25">
        <v>0.42220175835086365</v>
      </c>
      <c r="DJZ25">
        <v>1.9020162618141909</v>
      </c>
      <c r="DKA25">
        <v>1.2592271606955661</v>
      </c>
      <c r="DKB25">
        <v>-0.4598500698314521</v>
      </c>
      <c r="DKC25">
        <v>-0.46012286061715446</v>
      </c>
      <c r="DKD25">
        <v>4.1057851393975824</v>
      </c>
      <c r="DKE25">
        <v>1.3436625150481369</v>
      </c>
      <c r="DKF25">
        <v>1.3009025403619738</v>
      </c>
      <c r="DKG25">
        <v>-2.4394530062837072</v>
      </c>
      <c r="DKH25">
        <v>-2.2624512544779587</v>
      </c>
      <c r="DKI25">
        <v>-2.195463272738392</v>
      </c>
      <c r="DKJ25">
        <v>0.31593586506067767</v>
      </c>
      <c r="DKK25">
        <v>0.30265776207710493</v>
      </c>
      <c r="DKL25">
        <v>1.172571427581425</v>
      </c>
      <c r="DKM25">
        <v>-0.33322157881378717</v>
      </c>
      <c r="DKN25">
        <v>0.92997619346565552</v>
      </c>
      <c r="DKO25">
        <v>-3.5130553925604411</v>
      </c>
      <c r="DKP25">
        <v>-2.801337018723137</v>
      </c>
      <c r="DKQ25">
        <v>1.3874623729836923</v>
      </c>
      <c r="DKR25">
        <v>0.9383009124783912</v>
      </c>
      <c r="DKS25">
        <v>1.2359639438179528</v>
      </c>
      <c r="DKT25">
        <v>4.5625452407845177</v>
      </c>
      <c r="DKU25">
        <v>4.3257133606654206</v>
      </c>
      <c r="DKV25">
        <v>0.98218561943389315</v>
      </c>
      <c r="DKW25">
        <v>-0.38937695294325098</v>
      </c>
      <c r="DKX25">
        <v>2.6390930435599746</v>
      </c>
      <c r="DKY25">
        <v>2.9211796438591633</v>
      </c>
      <c r="DKZ25">
        <v>2.7392537056010973</v>
      </c>
      <c r="DLA25">
        <v>-0.87684653893916631</v>
      </c>
      <c r="DLB25">
        <v>0.77032856174766207</v>
      </c>
      <c r="DLC25">
        <v>3.1375487246028579</v>
      </c>
      <c r="DLD25">
        <v>-4.5169902967546278</v>
      </c>
      <c r="DLE25">
        <v>-1.9876549081589803</v>
      </c>
      <c r="DLF25">
        <v>2.4643003525482512</v>
      </c>
      <c r="DLG25">
        <v>1.8146540955246295</v>
      </c>
      <c r="DLH25">
        <v>4.5708968602091851</v>
      </c>
      <c r="DLI25">
        <v>-2.4170326584555366</v>
      </c>
      <c r="DLJ25">
        <v>0.63776232219011897</v>
      </c>
      <c r="DLK25">
        <v>0.54290099215193988</v>
      </c>
      <c r="DLL25">
        <v>-4.9003090922074835</v>
      </c>
      <c r="DLM25">
        <v>0.99578840225885434</v>
      </c>
      <c r="DLN25">
        <v>0.29680634879815998</v>
      </c>
      <c r="DLO25">
        <v>3.0481585810198424</v>
      </c>
      <c r="DLP25">
        <v>3.0681943817333948</v>
      </c>
      <c r="DLQ25">
        <v>-1.6597185562834136</v>
      </c>
      <c r="DLR25">
        <v>2.6841461586027644</v>
      </c>
      <c r="DLS25">
        <v>-4.5039950075615636E-3</v>
      </c>
      <c r="DLT25">
        <v>7.1948147384439901E-2</v>
      </c>
      <c r="DLU25">
        <v>-2.1053131320624461</v>
      </c>
      <c r="DLV25">
        <v>-2.0027938521857962</v>
      </c>
      <c r="DLW25">
        <v>2.3463911764268395</v>
      </c>
      <c r="DLX25">
        <v>-0.92215609506332596</v>
      </c>
      <c r="DLY25">
        <v>1.5457097107013473</v>
      </c>
      <c r="DLZ25">
        <v>1.98924230108446</v>
      </c>
      <c r="DMA25">
        <v>-2.5862626863950315</v>
      </c>
      <c r="DMB25">
        <v>0.13502714119067055</v>
      </c>
      <c r="DMC25">
        <v>1.9635980323763651</v>
      </c>
      <c r="DMD25">
        <v>-3.942858452097977</v>
      </c>
      <c r="DME25">
        <v>0.50462612930258899</v>
      </c>
      <c r="DMF25">
        <v>-1.5599789314739367</v>
      </c>
      <c r="DMG25">
        <v>2.2947419272534519</v>
      </c>
      <c r="DMH25">
        <v>3.6878690302028825</v>
      </c>
      <c r="DMI25">
        <v>2.6433858332916387</v>
      </c>
      <c r="DMJ25">
        <v>2.854554740617139</v>
      </c>
      <c r="DMK25">
        <v>3.0818696606327083</v>
      </c>
      <c r="DML25">
        <v>2.0027147363779201</v>
      </c>
      <c r="DMM25">
        <v>0.85774255550638778</v>
      </c>
      <c r="DMN25">
        <v>0.83083763416114831</v>
      </c>
      <c r="DMO25">
        <v>-2.0853711238280104</v>
      </c>
      <c r="DMP25">
        <v>2.5917938047261413</v>
      </c>
      <c r="DMQ25">
        <v>0.58569024674897219</v>
      </c>
      <c r="DMR25">
        <v>-1.2215850013730607</v>
      </c>
      <c r="DMS25">
        <v>0.86705845127464432</v>
      </c>
      <c r="DMT25">
        <v>-2.2251376568819854</v>
      </c>
      <c r="DMU25">
        <v>-0.34745903968621311</v>
      </c>
      <c r="DMV25">
        <v>0.32652124681748712</v>
      </c>
      <c r="DMW25">
        <v>1.7917512010149674</v>
      </c>
      <c r="DMX25">
        <v>2.0863136586716373</v>
      </c>
      <c r="DMY25">
        <v>2.9339669412620775</v>
      </c>
      <c r="DMZ25">
        <v>-2.0368236646168447</v>
      </c>
      <c r="DNA25">
        <v>2.0458395662072535</v>
      </c>
      <c r="DNB25">
        <v>-1.3283860937642349</v>
      </c>
      <c r="DNC25">
        <v>-0.41263122704992694</v>
      </c>
      <c r="DND25">
        <v>3.4901386826254863</v>
      </c>
      <c r="DNE25">
        <v>-2.1359999318792178</v>
      </c>
      <c r="DNF25">
        <v>-1.6393595197102087</v>
      </c>
      <c r="DNG25">
        <v>4.4733125592495169</v>
      </c>
      <c r="DNH25">
        <v>4.4538034445287371</v>
      </c>
      <c r="DNI25">
        <v>4.5986285974706504</v>
      </c>
      <c r="DNJ25">
        <v>4.5938898593627959</v>
      </c>
      <c r="DNK25">
        <v>-1.1766488845508527</v>
      </c>
      <c r="DNL25">
        <v>3.3358717680202674</v>
      </c>
      <c r="DNM25">
        <v>3.3936534467947554</v>
      </c>
      <c r="DNN25">
        <v>-2.370183056641979</v>
      </c>
      <c r="DNO25">
        <v>-4.7312520080631906</v>
      </c>
      <c r="DNP25">
        <v>-5.4145548941128956</v>
      </c>
      <c r="DNQ25">
        <v>0.82366318676812245</v>
      </c>
      <c r="DNR25">
        <v>2.5370704765415129</v>
      </c>
      <c r="DNS25">
        <v>4.1211317104609995</v>
      </c>
      <c r="DNT25">
        <v>4.5082411108723193</v>
      </c>
      <c r="DNU25">
        <v>4.8538684333672411</v>
      </c>
      <c r="DNV25">
        <v>4.3943683527853974</v>
      </c>
      <c r="DNW25">
        <v>4.7350147900116584</v>
      </c>
      <c r="DNX25">
        <v>4.9546759215414218</v>
      </c>
      <c r="DNY25">
        <v>4.3608368151685575</v>
      </c>
      <c r="DNZ25">
        <v>4.97041754611889</v>
      </c>
      <c r="DOA25">
        <v>4.1835314281489726</v>
      </c>
      <c r="DOB25">
        <v>4.7049443923408552</v>
      </c>
      <c r="DOC25">
        <v>3.9145511461232956</v>
      </c>
      <c r="DOD25">
        <v>4.211148189149009</v>
      </c>
      <c r="DOE25">
        <v>3.5498249499001648</v>
      </c>
      <c r="DOF25">
        <v>3.5148773594926732</v>
      </c>
      <c r="DOG25">
        <v>3.1826556014227103</v>
      </c>
      <c r="DOH25">
        <v>3.660462698350162</v>
      </c>
      <c r="DOI25">
        <v>3.8920084312012619</v>
      </c>
      <c r="DOJ25">
        <v>2.7499087851179009</v>
      </c>
      <c r="DOK25">
        <v>2.5692686462757486</v>
      </c>
      <c r="DOL25">
        <v>0.78562458910984534</v>
      </c>
      <c r="DOM25">
        <v>2.9696891467761781</v>
      </c>
      <c r="DON25">
        <v>4.2407568626344299</v>
      </c>
      <c r="DOO25">
        <v>4.1087181604834884</v>
      </c>
      <c r="DOP25">
        <v>5.6559996135917388</v>
      </c>
      <c r="DOQ25">
        <v>5.7209649903327104</v>
      </c>
      <c r="DOR25">
        <v>4.7585436031571025</v>
      </c>
      <c r="DOS25">
        <v>4.7013408179585161</v>
      </c>
      <c r="DOT25">
        <v>4.6670992124252866</v>
      </c>
      <c r="DOU25">
        <v>4.1838785278430848</v>
      </c>
      <c r="DOV25">
        <v>3.1876501021369084</v>
      </c>
      <c r="DOW25">
        <v>5.2549601491663269</v>
      </c>
      <c r="DOX25">
        <v>3.436529752926285</v>
      </c>
      <c r="DOY25">
        <v>4.9159021806142267</v>
      </c>
      <c r="DOZ25">
        <v>4.5774634601867081</v>
      </c>
      <c r="DPA25">
        <v>0.58898663924435757</v>
      </c>
      <c r="DPB25">
        <v>0.18779747039662942</v>
      </c>
      <c r="DPC25">
        <v>0.43198800060872006</v>
      </c>
      <c r="DPD25">
        <v>-2.3168148194690095</v>
      </c>
      <c r="DPE25">
        <v>3.1318571085253555</v>
      </c>
      <c r="DPF25">
        <v>1.57372175810836</v>
      </c>
    </row>
    <row r="26" spans="1:3126" x14ac:dyDescent="0.4">
      <c r="A26" s="1" t="s">
        <v>1</v>
      </c>
      <c r="B26">
        <v>0.53758341630854378</v>
      </c>
      <c r="C26">
        <v>1.5909338821900466E-2</v>
      </c>
      <c r="D26">
        <v>0.34843938253676843</v>
      </c>
      <c r="E26">
        <v>5.0897171437582732E-2</v>
      </c>
      <c r="F26">
        <v>4.7474898305783927E-2</v>
      </c>
      <c r="G26">
        <v>5.9283115679279214E-2</v>
      </c>
      <c r="H26">
        <v>7.703670085459581E-2</v>
      </c>
      <c r="I26">
        <v>4.7794269417035762E-4</v>
      </c>
      <c r="J26">
        <v>0.16301756015534727</v>
      </c>
      <c r="K26">
        <v>0.74058440455017449</v>
      </c>
      <c r="L26">
        <v>0.28839234079846976</v>
      </c>
      <c r="M26">
        <v>0.43813890184686377</v>
      </c>
      <c r="N26">
        <v>8.9211995811647404E-2</v>
      </c>
      <c r="O26">
        <v>0.40828265586022672</v>
      </c>
      <c r="P26">
        <v>0.35741821581971334</v>
      </c>
      <c r="Q26">
        <v>0.36822933540229175</v>
      </c>
      <c r="R26">
        <v>0.50100776222862309</v>
      </c>
      <c r="S26">
        <v>0.8617588813309941</v>
      </c>
      <c r="T26">
        <v>0.5107949268090366</v>
      </c>
      <c r="U26">
        <v>0.88526559548071759</v>
      </c>
      <c r="V26">
        <v>9.3890032749201158E-2</v>
      </c>
      <c r="W26">
        <v>8.535302416921528E-2</v>
      </c>
      <c r="X26">
        <v>0.33227264146800473</v>
      </c>
      <c r="Y26">
        <v>9.8163877033594755E-4</v>
      </c>
      <c r="Z26">
        <v>0.18459603107937914</v>
      </c>
      <c r="AA26">
        <v>4.550188324317998E-3</v>
      </c>
      <c r="AB26">
        <v>4.5694450294181788E-2</v>
      </c>
      <c r="AC26">
        <v>3.3256403261896397E-2</v>
      </c>
      <c r="AD26">
        <v>8.0850148571193575E-2</v>
      </c>
      <c r="AE26">
        <v>3.4536200673754708E-2</v>
      </c>
      <c r="AF26">
        <v>7.7643911375716718E-2</v>
      </c>
      <c r="AG26">
        <v>9.1054452557934177E-4</v>
      </c>
      <c r="AH26">
        <v>4.0674725411170218E-2</v>
      </c>
      <c r="AI26">
        <v>5.941553855060827E-5</v>
      </c>
      <c r="AJ26">
        <v>1.5863387335499017E-2</v>
      </c>
      <c r="AK26">
        <v>1.1424646901940854E-3</v>
      </c>
      <c r="AL26">
        <v>2.9776820140871085E-2</v>
      </c>
      <c r="AM26">
        <v>7.7052304499088037E-2</v>
      </c>
      <c r="AN26">
        <v>5.80392020314969E-2</v>
      </c>
      <c r="AO26">
        <v>5.3548542153926362E-2</v>
      </c>
      <c r="AP26">
        <v>0.11111361469021706</v>
      </c>
      <c r="AQ26">
        <v>0.22843143408952152</v>
      </c>
      <c r="AR26">
        <v>1.7210622805543172E-2</v>
      </c>
      <c r="AS26">
        <v>0.68200454452585357</v>
      </c>
      <c r="AT26">
        <v>2.6876832232447127E-2</v>
      </c>
      <c r="AU26">
        <v>8.88684928188779E-5</v>
      </c>
      <c r="AV26">
        <v>4.7713288121919419E-2</v>
      </c>
      <c r="AW26">
        <v>2.3345858086471518E-2</v>
      </c>
      <c r="AX26">
        <v>0.9909808126441394</v>
      </c>
      <c r="AY26">
        <v>0.41941575407761522</v>
      </c>
      <c r="AZ26">
        <v>7.5818854791584622E-2</v>
      </c>
      <c r="BA26">
        <v>2.0834824885709386E-2</v>
      </c>
      <c r="BB26">
        <v>1.9392265493667925E-2</v>
      </c>
      <c r="BC26">
        <v>5.1560060297296626E-3</v>
      </c>
      <c r="BD26">
        <v>8.288553361743381E-2</v>
      </c>
      <c r="BE26">
        <v>0.41672871013047064</v>
      </c>
      <c r="BF26">
        <v>0.73440870841534767</v>
      </c>
      <c r="BG26">
        <v>3.3606534361271992E-2</v>
      </c>
      <c r="BH26">
        <v>4.9856440868989316E-3</v>
      </c>
      <c r="BI26">
        <v>0.22781800648375433</v>
      </c>
      <c r="BJ26">
        <v>1.242152741998814E-2</v>
      </c>
      <c r="BK26">
        <v>0.20749390942892434</v>
      </c>
      <c r="BL26">
        <v>0.77126528641774073</v>
      </c>
      <c r="BM26">
        <v>2.6630144422336468E-3</v>
      </c>
      <c r="BN26">
        <v>0.25705136462917938</v>
      </c>
      <c r="BO26">
        <v>1.3826524960260428E-3</v>
      </c>
      <c r="BP26">
        <v>0.61653719781425975</v>
      </c>
      <c r="BQ26">
        <v>0.234360855442247</v>
      </c>
      <c r="BR26">
        <v>0.99831272823485961</v>
      </c>
      <c r="BS26">
        <v>7.250397901620198E-2</v>
      </c>
      <c r="BT26">
        <v>4.4675815730109578E-2</v>
      </c>
      <c r="BU26">
        <v>0.63257029856471769</v>
      </c>
      <c r="BV26">
        <v>3.966900294046837E-3</v>
      </c>
      <c r="BW26">
        <v>0.42486701858449594</v>
      </c>
      <c r="BX26">
        <v>0.28914532192885256</v>
      </c>
      <c r="BY26">
        <v>0.66850288041642036</v>
      </c>
      <c r="BZ26">
        <v>0.13530443561328478</v>
      </c>
      <c r="CA26">
        <v>0.29885243628847874</v>
      </c>
      <c r="CB26">
        <v>0.76945795914791282</v>
      </c>
      <c r="CC26">
        <v>0.29910297515342321</v>
      </c>
      <c r="CD26">
        <v>6.9972971893285149E-2</v>
      </c>
      <c r="CE26">
        <v>7.1328194897212257E-3</v>
      </c>
      <c r="CF26">
        <v>2.9725208698335785E-2</v>
      </c>
      <c r="CG26">
        <v>2.8506055980678378E-2</v>
      </c>
      <c r="CH26">
        <v>2.9639081787903108E-2</v>
      </c>
      <c r="CI26">
        <v>0.41451066634315414</v>
      </c>
      <c r="CJ26">
        <v>2.1951440738820206E-2</v>
      </c>
      <c r="CK26">
        <v>2.4362534991129763E-2</v>
      </c>
      <c r="CL26">
        <v>1.5973083357699055E-4</v>
      </c>
      <c r="CM26">
        <v>1.7370686954827453E-2</v>
      </c>
      <c r="CN26">
        <v>0.59591134036426707</v>
      </c>
      <c r="CO26">
        <v>0.88966639811617676</v>
      </c>
      <c r="CP26">
        <v>0.34077675969203092</v>
      </c>
      <c r="CQ26">
        <v>8.986641285210295E-2</v>
      </c>
      <c r="CR26">
        <v>0.15975562443374111</v>
      </c>
      <c r="CS26">
        <v>0.99882318761287103</v>
      </c>
      <c r="CT26">
        <v>7.5438399556569343E-4</v>
      </c>
      <c r="CU26">
        <v>1.0408274658737003E-2</v>
      </c>
      <c r="CV26">
        <v>1.1864443383190908E-2</v>
      </c>
      <c r="CW26">
        <v>0.73995572932167708</v>
      </c>
      <c r="CX26">
        <v>0.2755409382068767</v>
      </c>
      <c r="CY26">
        <v>0.24633583416653912</v>
      </c>
      <c r="CZ26">
        <v>1.9509022810928311E-2</v>
      </c>
      <c r="DA26">
        <v>1.025442672501828E-4</v>
      </c>
      <c r="DB26">
        <v>0.30396944318837182</v>
      </c>
      <c r="DC26">
        <v>4.7762175621171334E-2</v>
      </c>
      <c r="DD26">
        <v>2.3335579579485739E-2</v>
      </c>
      <c r="DE26">
        <v>5.1698595791633897E-3</v>
      </c>
      <c r="DF26">
        <v>7.9046762546069169E-2</v>
      </c>
      <c r="DG26">
        <v>0.95748831904059029</v>
      </c>
      <c r="DH26">
        <v>4.5817957222482721E-5</v>
      </c>
      <c r="DI26">
        <v>2.5599304554256146E-4</v>
      </c>
      <c r="DJ26">
        <v>0.10888824433993792</v>
      </c>
      <c r="DK26">
        <v>0.87652100081276507</v>
      </c>
      <c r="DL26">
        <v>0.14416104884347425</v>
      </c>
      <c r="DM26">
        <v>3.5016719040044435E-2</v>
      </c>
      <c r="DN26">
        <v>3.9445915574878659E-4</v>
      </c>
      <c r="DO26">
        <v>4.485066533163092E-3</v>
      </c>
      <c r="DP26">
        <v>6.8337663624779525E-5</v>
      </c>
      <c r="DQ26">
        <v>6.1235303564245195E-3</v>
      </c>
      <c r="DR26">
        <v>0.15688260439365778</v>
      </c>
      <c r="DS26">
        <v>0.15198810347584366</v>
      </c>
      <c r="DT26">
        <v>4.3798059691526058E-5</v>
      </c>
      <c r="DU26">
        <v>0.16643779139623027</v>
      </c>
      <c r="DV26">
        <v>0.68423926428446591</v>
      </c>
      <c r="DW26">
        <v>9.7281003281408235E-4</v>
      </c>
      <c r="DX26">
        <v>5.3511335694711168E-5</v>
      </c>
      <c r="DY26">
        <v>7.0335531952745818E-3</v>
      </c>
      <c r="DZ26">
        <v>4.1462392036331998E-4</v>
      </c>
      <c r="EA26">
        <v>0.23632375684216211</v>
      </c>
      <c r="EB26">
        <v>4.0493801681917682E-5</v>
      </c>
      <c r="EC26">
        <v>7.1663244243998746E-3</v>
      </c>
      <c r="ED26">
        <v>7.8967346280673278E-4</v>
      </c>
      <c r="EE26">
        <v>1.4562473471405503E-2</v>
      </c>
      <c r="EF26">
        <v>1.0972230765207401E-3</v>
      </c>
      <c r="EG26">
        <v>2.677191874577085E-2</v>
      </c>
      <c r="EH26">
        <v>0.56270093581112834</v>
      </c>
      <c r="EI26">
        <v>6.0535853851774103E-2</v>
      </c>
      <c r="EJ26">
        <v>0.79326396629243823</v>
      </c>
      <c r="EK26">
        <v>0.76064325846134317</v>
      </c>
      <c r="EL26">
        <v>1.8635011664032478E-2</v>
      </c>
      <c r="EM26">
        <v>3.6552946362511498E-3</v>
      </c>
      <c r="EN26">
        <v>0.74651457568893598</v>
      </c>
      <c r="EO26">
        <v>2.0670820557401562E-2</v>
      </c>
      <c r="EP26">
        <v>2.028587759670321E-4</v>
      </c>
      <c r="EQ26">
        <v>2.5242908954289721E-7</v>
      </c>
      <c r="ER26">
        <v>4.5412070141013963E-2</v>
      </c>
      <c r="ES26">
        <v>7.2057607786144923E-2</v>
      </c>
      <c r="ET26">
        <v>0.95614997932438306</v>
      </c>
      <c r="EU26">
        <v>1.456468170877275E-2</v>
      </c>
      <c r="EV26">
        <v>4.6033759087748581E-3</v>
      </c>
      <c r="EW26">
        <v>5.3139492249575082E-4</v>
      </c>
      <c r="EX26">
        <v>0.1171729369234881</v>
      </c>
      <c r="EY26">
        <v>6.1244510744368616E-3</v>
      </c>
      <c r="EZ26">
        <v>0.84805607742216171</v>
      </c>
      <c r="FA26">
        <v>0.21990461418061411</v>
      </c>
      <c r="FB26">
        <v>4.6201198425851818E-2</v>
      </c>
      <c r="FC26">
        <v>2.4591751241956158E-2</v>
      </c>
      <c r="FD26">
        <v>0.37263883101973883</v>
      </c>
      <c r="FE26">
        <v>0.59362675166254975</v>
      </c>
      <c r="FF26">
        <v>2.0739941071135628E-3</v>
      </c>
      <c r="FG26">
        <v>4.4449626488343108E-2</v>
      </c>
      <c r="FH26">
        <v>3.5604499451556107E-3</v>
      </c>
      <c r="FI26">
        <v>0.75998308241113577</v>
      </c>
      <c r="FJ26">
        <v>0.20789875512973241</v>
      </c>
      <c r="FK26">
        <v>0.27420508109840219</v>
      </c>
      <c r="FL26">
        <v>0.16645091909972023</v>
      </c>
      <c r="FM26">
        <v>3.4417579287696104E-3</v>
      </c>
      <c r="FN26">
        <v>1.2342286893452833E-2</v>
      </c>
      <c r="FO26">
        <v>2.9895055469595446E-2</v>
      </c>
      <c r="FP26">
        <v>5.9691473071391755E-2</v>
      </c>
      <c r="FQ26">
        <v>0.4856113541698831</v>
      </c>
      <c r="FR26">
        <v>6.0518257659024173E-3</v>
      </c>
      <c r="FS26">
        <v>0.41644833933768477</v>
      </c>
      <c r="FT26">
        <v>4.4725400113192126E-3</v>
      </c>
      <c r="FU26">
        <v>0.11527562713296086</v>
      </c>
      <c r="FV26">
        <v>1.1360172720421733E-2</v>
      </c>
      <c r="FW26">
        <v>3.9046370894993278E-5</v>
      </c>
      <c r="FX26">
        <v>1.3193370264446943E-2</v>
      </c>
      <c r="FY26">
        <v>0.73616350039703637</v>
      </c>
      <c r="FZ26">
        <v>4.28200719360948E-3</v>
      </c>
      <c r="GA26">
        <v>0.11062747863008962</v>
      </c>
      <c r="GB26">
        <v>4.2180397987109826E-2</v>
      </c>
      <c r="GC26">
        <v>0.10290669386864652</v>
      </c>
      <c r="GD26">
        <v>8.2113791644306804E-3</v>
      </c>
      <c r="GE26">
        <v>0.26412690631640062</v>
      </c>
      <c r="GF26">
        <v>1.9640566730776122E-2</v>
      </c>
      <c r="GG26">
        <v>0.94412016483922012</v>
      </c>
      <c r="GH26">
        <v>0.9571557995943456</v>
      </c>
      <c r="GI26">
        <v>9.2586689435137613E-3</v>
      </c>
      <c r="GJ26">
        <v>2.9682523224698092E-2</v>
      </c>
      <c r="GK26">
        <v>1.5852419147275178E-2</v>
      </c>
      <c r="GL26">
        <v>7.450892540542127E-2</v>
      </c>
      <c r="GM26">
        <v>0.19379257727978064</v>
      </c>
      <c r="GN26">
        <v>1.8917237011822567E-2</v>
      </c>
      <c r="GO26">
        <v>0.95144478744219652</v>
      </c>
      <c r="GP26">
        <v>6.5275618864473084E-2</v>
      </c>
      <c r="GQ26">
        <v>0.8631332909015359</v>
      </c>
      <c r="GR26">
        <v>0.28697765787877444</v>
      </c>
      <c r="GS26">
        <v>9.9594945467222099E-2</v>
      </c>
      <c r="GT26">
        <v>0.22020026781422139</v>
      </c>
      <c r="GU26">
        <v>0.4159338559431367</v>
      </c>
      <c r="GV26">
        <v>0.99985699680054418</v>
      </c>
      <c r="GW26">
        <v>2.5721917674994783E-2</v>
      </c>
      <c r="GX26">
        <v>9.185707437067489E-2</v>
      </c>
      <c r="GY26">
        <v>0.71142395289554505</v>
      </c>
      <c r="GZ26">
        <v>8.973430370078872E-2</v>
      </c>
      <c r="HA26">
        <v>5.7677299851076939E-2</v>
      </c>
      <c r="HB26">
        <v>0.22735401274932604</v>
      </c>
      <c r="HC26">
        <v>0.36562699617950156</v>
      </c>
      <c r="HD26">
        <v>0.25634795756243733</v>
      </c>
      <c r="HE26">
        <v>0.13763701823185873</v>
      </c>
      <c r="HF26">
        <v>1.4552891987186727E-2</v>
      </c>
      <c r="HG26">
        <v>0.84402141820804899</v>
      </c>
      <c r="HH26">
        <v>2.977723745864232E-2</v>
      </c>
      <c r="HI26">
        <v>0.85934916123662208</v>
      </c>
      <c r="HJ26">
        <v>6.3036386502866623E-2</v>
      </c>
      <c r="HK26">
        <v>0.16018433692926873</v>
      </c>
      <c r="HL26">
        <v>0.27032242744495788</v>
      </c>
      <c r="HM26">
        <v>0.66136356920461759</v>
      </c>
      <c r="HN26">
        <v>0.58272317142000474</v>
      </c>
      <c r="HO26">
        <v>0.91203278703277013</v>
      </c>
      <c r="HP26">
        <v>1.1024259915739338E-2</v>
      </c>
      <c r="HQ26">
        <v>0.10179720264762243</v>
      </c>
      <c r="HR26">
        <v>3.4527890261449978E-2</v>
      </c>
      <c r="HS26">
        <v>4.2228571634915111E-4</v>
      </c>
      <c r="HT26">
        <v>3.5108128558679506E-3</v>
      </c>
      <c r="HU26">
        <v>0.14013789336424415</v>
      </c>
      <c r="HV26">
        <v>0.98311736938036631</v>
      </c>
      <c r="HW26">
        <v>0.29294547392569503</v>
      </c>
      <c r="HX26">
        <v>3.200248264637124E-2</v>
      </c>
      <c r="HY26">
        <v>5.7630568100506402E-2</v>
      </c>
      <c r="HZ26">
        <v>0.23544139412276366</v>
      </c>
      <c r="IA26">
        <v>0.32209658999315416</v>
      </c>
      <c r="IB26">
        <v>0.45397835073363457</v>
      </c>
      <c r="IC26">
        <v>0.63780790347161598</v>
      </c>
      <c r="ID26">
        <v>0.43442311293227565</v>
      </c>
      <c r="IE26">
        <v>0.73087682534914378</v>
      </c>
      <c r="IF26">
        <v>0.76626103663927037</v>
      </c>
      <c r="IG26">
        <v>0.26971303746456499</v>
      </c>
      <c r="IH26">
        <v>0.91404733441503461</v>
      </c>
      <c r="II26">
        <v>2.1064994476132859E-4</v>
      </c>
      <c r="IJ26">
        <v>0.64738868254786319</v>
      </c>
      <c r="IK26">
        <v>1.5229768169987076E-2</v>
      </c>
      <c r="IL26">
        <v>0.69940866316360983</v>
      </c>
      <c r="IM26">
        <v>0.57279461316834657</v>
      </c>
      <c r="IN26">
        <v>2.420650687949881E-2</v>
      </c>
      <c r="IO26">
        <v>0.11362411291655777</v>
      </c>
      <c r="IP26">
        <v>0.32855913073741927</v>
      </c>
      <c r="IQ26">
        <v>0.43667775802120246</v>
      </c>
      <c r="IR26">
        <v>0.64711673043664741</v>
      </c>
      <c r="IS26">
        <v>1.0311167391006935E-3</v>
      </c>
      <c r="IT26">
        <v>5.9052129886257094E-5</v>
      </c>
      <c r="IU26">
        <v>2.741943489632118E-3</v>
      </c>
      <c r="IV26">
        <v>3.4095974119737409E-2</v>
      </c>
      <c r="IW26">
        <v>1.7337701576726812E-5</v>
      </c>
      <c r="IX26">
        <v>5.0513723558515196E-2</v>
      </c>
      <c r="IY26">
        <v>0.41637252498139854</v>
      </c>
      <c r="IZ26">
        <v>7.9525263874835578E-2</v>
      </c>
      <c r="JA26">
        <v>3.5780780443889236E-2</v>
      </c>
      <c r="JB26">
        <v>9.5706580161277283E-2</v>
      </c>
      <c r="JC26">
        <v>0.20952754870720164</v>
      </c>
      <c r="JD26">
        <v>0.5662868123897753</v>
      </c>
      <c r="JE26">
        <v>1.1853410649786396E-3</v>
      </c>
      <c r="JF26">
        <v>0.81218299898571966</v>
      </c>
      <c r="JG26">
        <v>0.16781307832476045</v>
      </c>
      <c r="JH26">
        <v>0.26636580657845355</v>
      </c>
      <c r="JI26">
        <v>0.65360806878534583</v>
      </c>
      <c r="JJ26">
        <v>1.156203975493526E-2</v>
      </c>
      <c r="JK26">
        <v>3.4878809708111208E-4</v>
      </c>
      <c r="JL26">
        <v>0.19824386198219782</v>
      </c>
      <c r="JM26">
        <v>1.9474484669128279E-4</v>
      </c>
      <c r="JN26">
        <v>0.97956004280598008</v>
      </c>
      <c r="JO26">
        <v>0.19244706745722762</v>
      </c>
      <c r="JP26">
        <v>0.49695843817316954</v>
      </c>
      <c r="JQ26">
        <v>6.7760828424746969E-2</v>
      </c>
      <c r="JR26">
        <v>5.200588241071763E-2</v>
      </c>
      <c r="JS26">
        <v>0.18942211648938345</v>
      </c>
      <c r="JT26">
        <v>0.20687208304247401</v>
      </c>
      <c r="JU26">
        <v>0.53331983165405805</v>
      </c>
      <c r="JV26">
        <v>0.35025933055341085</v>
      </c>
      <c r="JW26">
        <v>0.87698961636254125</v>
      </c>
      <c r="JX26">
        <v>1.0897236965192098E-2</v>
      </c>
      <c r="JY26">
        <v>0.26572686401207152</v>
      </c>
      <c r="JZ26">
        <v>0.59661087049087058</v>
      </c>
      <c r="KA26">
        <v>1.6877823544221269E-3</v>
      </c>
      <c r="KB26">
        <v>6.3882595610296522E-2</v>
      </c>
      <c r="KC26">
        <v>0.59396104514587833</v>
      </c>
      <c r="KD26">
        <v>0.51745681287178824</v>
      </c>
      <c r="KE26">
        <v>7.9363048345287318E-2</v>
      </c>
      <c r="KF26">
        <v>4.0305746623163773E-4</v>
      </c>
      <c r="KG26">
        <v>3.2234854011763514E-2</v>
      </c>
      <c r="KH26">
        <v>0.44126897737729243</v>
      </c>
      <c r="KI26">
        <v>0.18285108976171208</v>
      </c>
      <c r="KJ26">
        <v>0.62196999054016278</v>
      </c>
      <c r="KK26">
        <v>0.61640401188374927</v>
      </c>
      <c r="KL26">
        <v>0.42889858373132916</v>
      </c>
      <c r="KM26">
        <v>0.17659454295938959</v>
      </c>
      <c r="KN26">
        <v>0.1365699905924298</v>
      </c>
      <c r="KO26">
        <v>0.42073914628928277</v>
      </c>
      <c r="KP26">
        <v>7.7981703711783442E-3</v>
      </c>
      <c r="KQ26">
        <v>0.20695853546919518</v>
      </c>
      <c r="KR26">
        <v>0.39838369399224771</v>
      </c>
      <c r="KS26">
        <v>0.2917373167483549</v>
      </c>
      <c r="KT26">
        <v>8.2594239189293026E-2</v>
      </c>
      <c r="KU26">
        <v>0.70478160961824532</v>
      </c>
      <c r="KV26">
        <v>3.0810044843468326E-3</v>
      </c>
      <c r="KW26">
        <v>0.46424816609293984</v>
      </c>
      <c r="KX26">
        <v>0.45944046865482457</v>
      </c>
      <c r="KY26">
        <v>0.27459140404939703</v>
      </c>
      <c r="KZ26">
        <v>0.60213643086001412</v>
      </c>
      <c r="LA26">
        <v>8.247955126445434E-5</v>
      </c>
      <c r="LB26">
        <v>4.2714016249069418E-2</v>
      </c>
      <c r="LC26">
        <v>0.78053831089437353</v>
      </c>
      <c r="LD26">
        <v>0.56528606874209364</v>
      </c>
      <c r="LE26">
        <v>0.95051270822412404</v>
      </c>
      <c r="LF26">
        <v>0.40809135261293916</v>
      </c>
      <c r="LG26">
        <v>0.33985529374645373</v>
      </c>
      <c r="LH26">
        <v>8.5500325563514622E-3</v>
      </c>
      <c r="LI26">
        <v>8.8905813629012783E-3</v>
      </c>
      <c r="LJ26">
        <v>6.009565867484757E-2</v>
      </c>
      <c r="LK26">
        <v>0.41155457064307421</v>
      </c>
      <c r="LL26">
        <v>2.0790464692742403E-4</v>
      </c>
      <c r="LM26">
        <v>0.59286037719323303</v>
      </c>
      <c r="LN26">
        <v>0.44987876011567429</v>
      </c>
      <c r="LO26">
        <v>0.51799700497761469</v>
      </c>
      <c r="LP26">
        <v>0.1622132549052657</v>
      </c>
      <c r="LQ26">
        <v>1.5540993715450783E-2</v>
      </c>
      <c r="LR26">
        <v>0.40004698820989903</v>
      </c>
      <c r="LS26">
        <v>2.0955458324814744E-2</v>
      </c>
      <c r="LT26">
        <v>0.37744152787666807</v>
      </c>
      <c r="LU26">
        <v>0.11700023966353339</v>
      </c>
      <c r="LV26">
        <v>0.42823807108314693</v>
      </c>
      <c r="LW26">
        <v>4.9007712363007938E-2</v>
      </c>
      <c r="LX26">
        <v>0.60770757056877889</v>
      </c>
      <c r="LY26">
        <v>3.2815932614429247E-4</v>
      </c>
      <c r="LZ26">
        <v>0.33897395795087715</v>
      </c>
      <c r="MA26">
        <v>0.26124609025336293</v>
      </c>
      <c r="MB26">
        <v>2.0387818017940677E-3</v>
      </c>
      <c r="MC26">
        <v>0.31753444666963015</v>
      </c>
      <c r="MD26">
        <v>0.20391819563166572</v>
      </c>
      <c r="ME26">
        <v>0.67035170716201553</v>
      </c>
      <c r="MF26">
        <v>0.2783758048126232</v>
      </c>
      <c r="MG26">
        <v>1.9137474760062042E-3</v>
      </c>
      <c r="MH26">
        <v>0.6952138185338641</v>
      </c>
      <c r="MI26">
        <v>0.87021755405219681</v>
      </c>
      <c r="MJ26">
        <v>0.11773674222936335</v>
      </c>
      <c r="MK26">
        <v>0.80721300253971906</v>
      </c>
      <c r="ML26">
        <v>5.7016793496556398E-3</v>
      </c>
      <c r="MM26">
        <v>0.99589215453237678</v>
      </c>
      <c r="MN26">
        <v>2.0382537585683876E-3</v>
      </c>
      <c r="MO26">
        <v>6.1433086694656384E-5</v>
      </c>
      <c r="MP26">
        <v>9.3553482888693723E-2</v>
      </c>
      <c r="MQ26">
        <v>6.8345771950061085E-2</v>
      </c>
      <c r="MR26">
        <v>1.0120377257525652E-5</v>
      </c>
      <c r="MS26">
        <v>8.6301542156329084E-3</v>
      </c>
      <c r="MT26">
        <v>1.137677934013476E-6</v>
      </c>
      <c r="MU26">
        <v>3.3997441611938867E-4</v>
      </c>
      <c r="MV26">
        <v>0.20314340964856573</v>
      </c>
      <c r="MW26">
        <v>8.7326341539628718E-2</v>
      </c>
      <c r="MX26">
        <v>0.87285769882226905</v>
      </c>
      <c r="MY26">
        <v>0.34967934930526068</v>
      </c>
      <c r="MZ26">
        <v>0.59639803291529314</v>
      </c>
      <c r="NA26">
        <v>3.5534428073299595E-2</v>
      </c>
      <c r="NB26">
        <v>2.3479693544210513E-2</v>
      </c>
      <c r="NC26">
        <v>6.8754777601946597E-4</v>
      </c>
      <c r="ND26">
        <v>1.5606664979771093E-4</v>
      </c>
      <c r="NE26">
        <v>0.48304988752155198</v>
      </c>
      <c r="NF26">
        <v>7.9753605882885956E-5</v>
      </c>
      <c r="NG26">
        <v>0.29480792258313721</v>
      </c>
      <c r="NH26">
        <v>0.12737706993220935</v>
      </c>
      <c r="NI26">
        <v>7.4015512576091049E-6</v>
      </c>
      <c r="NJ26">
        <v>0.18470285899741412</v>
      </c>
      <c r="NK26">
        <v>0.32180989963228962</v>
      </c>
      <c r="NL26">
        <v>1.295072007299246E-2</v>
      </c>
      <c r="NM26">
        <v>6.8058451455767971E-6</v>
      </c>
      <c r="NN26">
        <v>0.16222314017411454</v>
      </c>
      <c r="NO26">
        <v>6.8804155862243921E-2</v>
      </c>
      <c r="NP26">
        <v>2.0028908452639619E-3</v>
      </c>
      <c r="NQ26">
        <v>0.33546530016942622</v>
      </c>
      <c r="NR26">
        <v>3.19774384024867E-3</v>
      </c>
      <c r="NS26">
        <v>0.758868520641512</v>
      </c>
      <c r="NT26">
        <v>0.72693065004205981</v>
      </c>
      <c r="NU26">
        <v>6.3147555106609346E-3</v>
      </c>
      <c r="NV26">
        <v>0.31049231769078478</v>
      </c>
      <c r="NW26">
        <v>2.1869424572408751E-2</v>
      </c>
      <c r="NX26">
        <v>0.46345323085573686</v>
      </c>
      <c r="NY26">
        <v>0.35527457621633185</v>
      </c>
      <c r="NZ26">
        <v>9.7492209235124206E-6</v>
      </c>
      <c r="OA26">
        <v>8.658208054222391E-4</v>
      </c>
      <c r="OB26">
        <v>0.14105316469074233</v>
      </c>
      <c r="OC26">
        <v>1.0976079337786831E-2</v>
      </c>
      <c r="OD26">
        <v>0.8250181652201467</v>
      </c>
      <c r="OE26">
        <v>0.11034549209339971</v>
      </c>
      <c r="OF26">
        <v>1.0201865157233051E-5</v>
      </c>
      <c r="OG26">
        <v>1.5800403668115325E-2</v>
      </c>
      <c r="OH26">
        <v>3.0780811850452228E-2</v>
      </c>
      <c r="OI26">
        <v>1.1254193936388324E-3</v>
      </c>
      <c r="OJ26">
        <v>2.15983082463896E-2</v>
      </c>
      <c r="OK26">
        <v>0.44361588309452171</v>
      </c>
      <c r="OL26">
        <v>2.2157049296418638E-2</v>
      </c>
      <c r="OM26">
        <v>0.65605673964741085</v>
      </c>
      <c r="ON26">
        <v>6.4925348928687452E-7</v>
      </c>
      <c r="OO26">
        <v>0.12905526376062892</v>
      </c>
      <c r="OP26">
        <v>5.5100547516309037E-2</v>
      </c>
      <c r="OQ26">
        <v>0.25821104247677251</v>
      </c>
      <c r="OR26">
        <v>6.1757921757496261E-2</v>
      </c>
      <c r="OS26">
        <v>1.7301034176711993E-5</v>
      </c>
      <c r="OT26">
        <v>0.748788536249271</v>
      </c>
      <c r="OU26">
        <v>5.674866858721931E-2</v>
      </c>
      <c r="OV26">
        <v>0.46798701649658969</v>
      </c>
      <c r="OW26">
        <v>6.9836680475185958E-2</v>
      </c>
      <c r="OX26">
        <v>2.1090609665956449E-3</v>
      </c>
      <c r="OY26">
        <v>0.2077768755287239</v>
      </c>
      <c r="OZ26">
        <v>1.2399765544116397E-3</v>
      </c>
      <c r="PA26">
        <v>0.12710550184571018</v>
      </c>
      <c r="PB26">
        <v>0.10251454237125977</v>
      </c>
      <c r="PC26">
        <v>0.52057699976890626</v>
      </c>
      <c r="PD26">
        <v>1.1908120104504127E-3</v>
      </c>
      <c r="PE26">
        <v>0.58201654663802327</v>
      </c>
      <c r="PF26">
        <v>0.11048063952692182</v>
      </c>
      <c r="PG26">
        <v>0.56430732046475662</v>
      </c>
      <c r="PH26">
        <v>0.8237658370882428</v>
      </c>
      <c r="PI26">
        <v>0.39825087363775269</v>
      </c>
      <c r="PJ26">
        <v>2.4412689829137631E-4</v>
      </c>
      <c r="PK26">
        <v>7.3610541048784187E-2</v>
      </c>
      <c r="PL26">
        <v>1.1808032218877891E-5</v>
      </c>
      <c r="PM26">
        <v>0.24367863306446982</v>
      </c>
      <c r="PN26">
        <v>0.27691327638900365</v>
      </c>
      <c r="PO26">
        <v>0.4258632112967019</v>
      </c>
      <c r="PP26">
        <v>0.70539794118565202</v>
      </c>
      <c r="PQ26">
        <v>9.538385976622582E-2</v>
      </c>
      <c r="PR26">
        <v>4.452915998657471E-3</v>
      </c>
      <c r="PS26">
        <v>0.18062843038976184</v>
      </c>
      <c r="PT26">
        <v>5.2448098952829043E-2</v>
      </c>
      <c r="PU26">
        <v>0.6939636044775308</v>
      </c>
      <c r="PV26">
        <v>1.1410590186434639E-2</v>
      </c>
      <c r="PW26">
        <v>4.5945392702595204E-3</v>
      </c>
      <c r="PX26">
        <v>3.5193559632892717E-2</v>
      </c>
      <c r="PY26">
        <v>3.9952685226084285E-3</v>
      </c>
      <c r="PZ26">
        <v>1.2596096557012312E-4</v>
      </c>
      <c r="QA26">
        <v>1.2528294780378033E-5</v>
      </c>
      <c r="QB26">
        <v>7.6268442974339073E-2</v>
      </c>
      <c r="QC26">
        <v>0.29548677007301322</v>
      </c>
      <c r="QD26">
        <v>3.7965035089605137E-2</v>
      </c>
      <c r="QE26">
        <v>4.9271635899639198E-3</v>
      </c>
      <c r="QF26">
        <v>0.27896430982412568</v>
      </c>
      <c r="QG26">
        <v>7.6281141244662037E-2</v>
      </c>
      <c r="QH26">
        <v>1.7516231483626427E-2</v>
      </c>
      <c r="QI26">
        <v>0.30230691357908135</v>
      </c>
      <c r="QJ26">
        <v>1.9004789007998199E-4</v>
      </c>
      <c r="QK26">
        <v>0.6111370236506668</v>
      </c>
      <c r="QL26">
        <v>5.4956300509377207E-2</v>
      </c>
      <c r="QM26">
        <v>0.67951922187292491</v>
      </c>
      <c r="QN26">
        <v>0.8121540964694709</v>
      </c>
      <c r="QO26">
        <v>0.72191536979751691</v>
      </c>
      <c r="QP26">
        <v>3.9613749509400879E-2</v>
      </c>
      <c r="QQ26">
        <v>1.0323428695237443E-4</v>
      </c>
      <c r="QR26">
        <v>3.1070442382140542E-3</v>
      </c>
      <c r="QS26">
        <v>2.1321650374838515E-2</v>
      </c>
      <c r="QT26">
        <v>0.15199011369279714</v>
      </c>
      <c r="QU26">
        <v>1.6553483254206701E-3</v>
      </c>
      <c r="QV26">
        <v>1.8000782973580029E-3</v>
      </c>
      <c r="QW26">
        <v>5.4224432198528329E-2</v>
      </c>
      <c r="QX26">
        <v>0.62896698577402765</v>
      </c>
      <c r="QY26">
        <v>0.28355842559904126</v>
      </c>
      <c r="QZ26">
        <v>4.6643143661226454E-3</v>
      </c>
      <c r="RA26">
        <v>0.49135260391838498</v>
      </c>
      <c r="RB26">
        <v>0.1615745835634026</v>
      </c>
      <c r="RC26">
        <v>5.6945253440858143E-2</v>
      </c>
      <c r="RD26">
        <v>6.7727691743794852E-2</v>
      </c>
      <c r="RE26">
        <v>0.30044650298270237</v>
      </c>
      <c r="RF26">
        <v>0.14166584577635288</v>
      </c>
      <c r="RG26">
        <v>0.53213623805339771</v>
      </c>
      <c r="RH26">
        <v>0.48160944035565401</v>
      </c>
      <c r="RI26">
        <v>0.23757820354861003</v>
      </c>
      <c r="RJ26">
        <v>2.2570944501907829E-3</v>
      </c>
      <c r="RK26">
        <v>0.55288928688538919</v>
      </c>
      <c r="RL26">
        <v>5.7420498791685787E-2</v>
      </c>
      <c r="RM26">
        <v>0.29283986411306112</v>
      </c>
      <c r="RN26">
        <v>4.4725744655458866E-2</v>
      </c>
      <c r="RO26">
        <v>1.259012382541261E-2</v>
      </c>
      <c r="RP26">
        <v>5.4905290823073348E-2</v>
      </c>
      <c r="RQ26">
        <v>3.6064443699638536E-2</v>
      </c>
      <c r="RR26">
        <v>0.14834938976355938</v>
      </c>
      <c r="RS26">
        <v>2.4255551524669715E-4</v>
      </c>
      <c r="RT26">
        <v>5.6855743302079507E-2</v>
      </c>
      <c r="RU26">
        <v>0.2406942280662917</v>
      </c>
      <c r="RV26">
        <v>4.5431906959913053E-3</v>
      </c>
      <c r="RW26">
        <v>2.2787687528163392E-3</v>
      </c>
      <c r="RX26">
        <v>6.7000125765391007E-4</v>
      </c>
      <c r="RY26">
        <v>0.27672306000547819</v>
      </c>
      <c r="RZ26">
        <v>0.37801007557239863</v>
      </c>
      <c r="SA26">
        <v>0.6454949688424636</v>
      </c>
      <c r="SB26">
        <v>0.8270462385517785</v>
      </c>
      <c r="SC26">
        <v>0.67273831190802014</v>
      </c>
      <c r="SD26">
        <v>0.99626412647454621</v>
      </c>
      <c r="SE26">
        <v>0.83661696989686796</v>
      </c>
      <c r="SF26">
        <v>0.26401967046997954</v>
      </c>
      <c r="SG26">
        <v>0.13700215729798923</v>
      </c>
      <c r="SH26">
        <v>6.7901577058224888E-2</v>
      </c>
      <c r="SI26">
        <v>1.0294736345057816E-3</v>
      </c>
      <c r="SJ26">
        <v>2.0812807841155402E-4</v>
      </c>
      <c r="SK26">
        <v>0.23618941034769586</v>
      </c>
      <c r="SL26">
        <v>1.607981796309111E-2</v>
      </c>
      <c r="SM26">
        <v>5.4914535137840524E-2</v>
      </c>
      <c r="SN26">
        <v>7.3483996134491844E-2</v>
      </c>
      <c r="SO26">
        <v>3.3103901810281423E-2</v>
      </c>
      <c r="SP26">
        <v>0.45549008716008876</v>
      </c>
      <c r="SQ26">
        <v>8.1930315563657069E-3</v>
      </c>
      <c r="SR26">
        <v>1.5280180622329086E-3</v>
      </c>
      <c r="SS26">
        <v>3.2109207198595918E-2</v>
      </c>
      <c r="ST26">
        <v>0.44942303183281496</v>
      </c>
      <c r="SU26">
        <v>0.21187596407792414</v>
      </c>
      <c r="SV26">
        <v>5.0284300801925518E-3</v>
      </c>
      <c r="SW26">
        <v>0.49649949142913163</v>
      </c>
      <c r="SX26">
        <v>0.43633256991538305</v>
      </c>
      <c r="SY26">
        <v>0.41964148796253564</v>
      </c>
      <c r="SZ26">
        <v>0.33780935164802717</v>
      </c>
      <c r="TA26">
        <v>0.46086319679214649</v>
      </c>
      <c r="TB26">
        <v>0.2899440560260691</v>
      </c>
      <c r="TC26">
        <v>8.2005581916359555E-3</v>
      </c>
      <c r="TD26">
        <v>0.8017803057887084</v>
      </c>
      <c r="TE26">
        <v>1.6807925668220682E-2</v>
      </c>
      <c r="TF26">
        <v>9.9135887615434196E-3</v>
      </c>
      <c r="TG26">
        <v>0.32173460443434621</v>
      </c>
      <c r="TH26">
        <v>3.4399259957988169E-2</v>
      </c>
      <c r="TI26">
        <v>0.46659733614741516</v>
      </c>
      <c r="TJ26">
        <v>0.34997892202287562</v>
      </c>
      <c r="TK26">
        <v>0.94621859701960209</v>
      </c>
      <c r="TL26">
        <v>0.15668602336772014</v>
      </c>
      <c r="TM26">
        <v>0.28958322581580276</v>
      </c>
      <c r="TN26">
        <v>1.2885686761635871E-2</v>
      </c>
      <c r="TO26">
        <v>7.6731529102856397E-2</v>
      </c>
      <c r="TP26">
        <v>0.64807304915230324</v>
      </c>
      <c r="TQ26">
        <v>8.4185404694169269E-2</v>
      </c>
      <c r="TR26">
        <v>3.3368209776319394E-2</v>
      </c>
      <c r="TS26">
        <v>0.24692510013935637</v>
      </c>
      <c r="TT26">
        <v>0.28299901860122784</v>
      </c>
      <c r="TU26">
        <v>7.0215634836261795E-2</v>
      </c>
      <c r="TV26">
        <v>0.99680058717721942</v>
      </c>
      <c r="TW26">
        <v>0.60532945613274758</v>
      </c>
      <c r="TX26">
        <v>0.29849959057616993</v>
      </c>
      <c r="TY26">
        <v>0.19861623912808618</v>
      </c>
      <c r="TZ26">
        <v>3.8132660454602854E-2</v>
      </c>
      <c r="UA26">
        <v>1.1707767764960001E-2</v>
      </c>
      <c r="UB26">
        <v>0.39908163814881625</v>
      </c>
      <c r="UC26">
        <v>1.3196972389523129E-3</v>
      </c>
      <c r="UD26">
        <v>8.0515293011573397E-2</v>
      </c>
      <c r="UE26">
        <v>0.44642524632736369</v>
      </c>
      <c r="UF26">
        <v>0.66215992766476894</v>
      </c>
      <c r="UG26">
        <v>0.23072561869527869</v>
      </c>
      <c r="UH26">
        <v>0.99366139360401762</v>
      </c>
      <c r="UI26">
        <v>9.0814379062137171E-2</v>
      </c>
      <c r="UJ26">
        <v>0.1853192730854617</v>
      </c>
      <c r="UK26">
        <v>2.3123763078404701E-2</v>
      </c>
      <c r="UL26">
        <v>1.8979477449469324E-2</v>
      </c>
      <c r="UM26">
        <v>7.4538980482965117E-2</v>
      </c>
      <c r="UN26">
        <v>6.8580878974629413E-3</v>
      </c>
      <c r="UO26">
        <v>0.10716171974773701</v>
      </c>
      <c r="UP26">
        <v>0.21302277608350204</v>
      </c>
      <c r="UQ26">
        <v>0.10447916767831263</v>
      </c>
      <c r="UR26">
        <v>0.25946259175282904</v>
      </c>
      <c r="US26">
        <v>8.4605996152205071E-2</v>
      </c>
      <c r="UT26">
        <v>1.0281412505448884E-2</v>
      </c>
      <c r="UU26">
        <v>7.134339372119313E-4</v>
      </c>
      <c r="UV26">
        <v>0.27416651872402503</v>
      </c>
      <c r="UW26">
        <v>0.83714678218308958</v>
      </c>
      <c r="UX26">
        <v>1.2979987982674312E-2</v>
      </c>
      <c r="UY26">
        <v>1.9205456339670308E-4</v>
      </c>
      <c r="UZ26">
        <v>9.6050437295533176E-5</v>
      </c>
      <c r="VA26">
        <v>0.29799392037037253</v>
      </c>
      <c r="VB26">
        <v>4.413889544949557E-2</v>
      </c>
      <c r="VC26">
        <v>0.21084218523820553</v>
      </c>
      <c r="VD26">
        <v>7.2477492384196651E-2</v>
      </c>
      <c r="VE26">
        <v>0.3795090246842665</v>
      </c>
      <c r="VF26">
        <v>1.3373243016115699E-2</v>
      </c>
      <c r="VG26">
        <v>0.56865868688851962</v>
      </c>
      <c r="VH26">
        <v>0.73170751767207443</v>
      </c>
      <c r="VI26">
        <v>0.18587961113888038</v>
      </c>
      <c r="VJ26">
        <v>0.42689437218427584</v>
      </c>
      <c r="VK26">
        <v>0.83394699138769046</v>
      </c>
      <c r="VL26">
        <v>3.002171228854429E-3</v>
      </c>
      <c r="VM26">
        <v>3.2630684342817212E-2</v>
      </c>
      <c r="VN26">
        <v>0.94007086408249063</v>
      </c>
      <c r="VO26">
        <v>5.639977221369899E-3</v>
      </c>
      <c r="VP26">
        <v>0.16373482575905393</v>
      </c>
      <c r="VQ26">
        <v>0.12578599531083473</v>
      </c>
      <c r="VR26">
        <v>5.543818348970939E-4</v>
      </c>
      <c r="VS26">
        <v>3.5842076050103869E-4</v>
      </c>
      <c r="VT26">
        <v>0.89634735377612151</v>
      </c>
      <c r="VU26">
        <v>0.19082142353058518</v>
      </c>
      <c r="VV26">
        <v>0.20031653334052177</v>
      </c>
      <c r="VW26">
        <v>0.81413987071620186</v>
      </c>
      <c r="VX26">
        <v>0.38850061042026474</v>
      </c>
      <c r="VY26">
        <v>5.8158090927499404E-3</v>
      </c>
      <c r="VZ26">
        <v>2.1975466704623187E-4</v>
      </c>
      <c r="WA26">
        <v>0.35205470145298268</v>
      </c>
      <c r="WB26">
        <v>0.52261705248321078</v>
      </c>
      <c r="WC26">
        <v>0.89038029347555214</v>
      </c>
      <c r="WD26">
        <v>0.11753859931736725</v>
      </c>
      <c r="WE26">
        <v>1.0067409779274803E-4</v>
      </c>
      <c r="WF26">
        <v>4.4925821282210902E-3</v>
      </c>
      <c r="WG26">
        <v>2.8304515676210037E-4</v>
      </c>
      <c r="WH26">
        <v>0.91380196570374772</v>
      </c>
      <c r="WI26">
        <v>3.6716315893052039E-3</v>
      </c>
      <c r="WJ26">
        <v>7.3564618413630393E-4</v>
      </c>
      <c r="WK26">
        <v>0.51487944596649382</v>
      </c>
      <c r="WL26">
        <v>4.2783619270881533E-6</v>
      </c>
      <c r="WM26">
        <v>0.67247805802735439</v>
      </c>
      <c r="WN26">
        <v>0.32272021682293051</v>
      </c>
      <c r="WO26">
        <v>0.23593148534110675</v>
      </c>
      <c r="WP26">
        <v>2.1619816241074711E-5</v>
      </c>
      <c r="WQ26">
        <v>0.10822202065616306</v>
      </c>
      <c r="WR26">
        <v>1.0943113972438497E-2</v>
      </c>
      <c r="WS26">
        <v>9.0468850967352615E-3</v>
      </c>
      <c r="WT26">
        <v>0.51921477877572308</v>
      </c>
      <c r="WU26">
        <v>2.2176116365669629E-2</v>
      </c>
      <c r="WV26">
        <v>1.3691330780254047E-2</v>
      </c>
      <c r="WW26">
        <v>4.4550492697818786E-2</v>
      </c>
      <c r="WX26">
        <v>1.5798175535186786E-5</v>
      </c>
      <c r="WY26">
        <v>1.088974096363406E-2</v>
      </c>
      <c r="WZ26">
        <v>0.279457798052553</v>
      </c>
      <c r="XA26">
        <v>0.60737514698668016</v>
      </c>
      <c r="XB26">
        <v>1.3141915228929923E-3</v>
      </c>
      <c r="XC26">
        <v>0.10295785915695611</v>
      </c>
      <c r="XD26">
        <v>0.50986917191000503</v>
      </c>
      <c r="XE26">
        <v>0.31370357405536031</v>
      </c>
      <c r="XF26">
        <v>0.38593961089940876</v>
      </c>
      <c r="XG26">
        <v>2.8977716335385505E-2</v>
      </c>
      <c r="XH26">
        <v>0.38182306514881881</v>
      </c>
      <c r="XI26">
        <v>0.93269588653593716</v>
      </c>
      <c r="XJ26">
        <v>0.16681238891916986</v>
      </c>
      <c r="XK26">
        <v>0.15058513621183697</v>
      </c>
      <c r="XL26">
        <v>5.090515736862157E-2</v>
      </c>
      <c r="XM26">
        <v>1.4019865497852257E-2</v>
      </c>
      <c r="XN26">
        <v>4.9470151466936849E-3</v>
      </c>
      <c r="XO26">
        <v>0.20524009310947769</v>
      </c>
      <c r="XP26">
        <v>0.39966043017059927</v>
      </c>
      <c r="XQ26">
        <v>0.39520339818701511</v>
      </c>
      <c r="XR26">
        <v>0.45100632033489829</v>
      </c>
      <c r="XS26">
        <v>2.7685257621267792E-3</v>
      </c>
      <c r="XT26">
        <v>0.72560936675950483</v>
      </c>
      <c r="XU26">
        <v>0.55110500606256274</v>
      </c>
      <c r="XV26">
        <v>0.76630424916873308</v>
      </c>
      <c r="XW26">
        <v>1.6593531010716581E-4</v>
      </c>
      <c r="XX26">
        <v>4.2740639016787658E-2</v>
      </c>
      <c r="XY26">
        <v>0.67979347529363476</v>
      </c>
      <c r="XZ26">
        <v>0.18932752554754831</v>
      </c>
      <c r="YA26">
        <v>0.97740643728026744</v>
      </c>
      <c r="YB26">
        <v>0.68962772227696989</v>
      </c>
      <c r="YC26">
        <v>0.60489938768043405</v>
      </c>
      <c r="YD26">
        <v>4.4140728845713613E-3</v>
      </c>
      <c r="YE26">
        <v>0.29844418975539311</v>
      </c>
      <c r="YF26">
        <v>2.5289792118898327E-3</v>
      </c>
      <c r="YG26">
        <v>6.5183374976026484E-2</v>
      </c>
      <c r="YH26">
        <v>0.96472744059766402</v>
      </c>
      <c r="YI26">
        <v>4.0866006097743761E-2</v>
      </c>
      <c r="YJ26">
        <v>6.3029485300926174E-3</v>
      </c>
      <c r="YK26">
        <v>0.27730218610623175</v>
      </c>
      <c r="YL26">
        <v>3.0481639261899338E-4</v>
      </c>
      <c r="YM26">
        <v>0.53020333198371539</v>
      </c>
      <c r="YN26">
        <v>0.29931381085535447</v>
      </c>
      <c r="YO26">
        <v>0.18035478038665231</v>
      </c>
      <c r="YP26">
        <v>0.72029423356085043</v>
      </c>
      <c r="YQ26">
        <v>0.29846917768435038</v>
      </c>
      <c r="YR26">
        <v>2.9501718430044784E-3</v>
      </c>
      <c r="YS26">
        <v>5.0074768575501777E-2</v>
      </c>
      <c r="YT26">
        <v>5.4031373431801229E-3</v>
      </c>
      <c r="YU26">
        <v>0.49750579071855305</v>
      </c>
      <c r="YV26">
        <v>0.22468206901881702</v>
      </c>
      <c r="YW26">
        <v>1.35479581571694E-3</v>
      </c>
      <c r="YX26">
        <v>9.0819897843818745E-6</v>
      </c>
      <c r="YY26">
        <v>0.51158845483287796</v>
      </c>
      <c r="YZ26">
        <v>0.81572196569898758</v>
      </c>
      <c r="ZA26">
        <v>0.81954797733378104</v>
      </c>
      <c r="ZB26">
        <v>0.67699434502376687</v>
      </c>
      <c r="ZC26">
        <v>0.60487967988129754</v>
      </c>
      <c r="ZD26">
        <v>0.17648523474421415</v>
      </c>
      <c r="ZE26">
        <v>0.73918507042723047</v>
      </c>
      <c r="ZF26">
        <v>9.5631872676915142E-2</v>
      </c>
      <c r="ZG26">
        <v>5.3058035366104844E-2</v>
      </c>
      <c r="ZH26">
        <v>8.960313438959519E-2</v>
      </c>
      <c r="ZI26">
        <v>0.16326458669527377</v>
      </c>
      <c r="ZJ26">
        <v>9.1136843855149675E-3</v>
      </c>
      <c r="ZK26">
        <v>0.73605952026914634</v>
      </c>
      <c r="ZL26">
        <v>0.37857692877384774</v>
      </c>
      <c r="ZM26">
        <v>8.8652774819530489E-2</v>
      </c>
      <c r="ZN26">
        <v>0.50282567197447992</v>
      </c>
      <c r="ZO26">
        <v>0.22810175731325419</v>
      </c>
      <c r="ZP26">
        <v>0.87281748665887071</v>
      </c>
      <c r="ZQ26">
        <v>0.18298892061166006</v>
      </c>
      <c r="ZR26">
        <v>0.29112574072388031</v>
      </c>
      <c r="ZS26">
        <v>0.2631642378378321</v>
      </c>
      <c r="ZT26">
        <v>0.51182460168915234</v>
      </c>
      <c r="ZU26">
        <v>0.85023442717444109</v>
      </c>
      <c r="ZV26">
        <v>0.83396467185963874</v>
      </c>
      <c r="ZW26">
        <v>0.57169180594951508</v>
      </c>
      <c r="ZX26">
        <v>2.8027921201994471E-2</v>
      </c>
      <c r="ZY26">
        <v>9.1830665612262809E-3</v>
      </c>
      <c r="ZZ26">
        <v>0.21231136131545697</v>
      </c>
      <c r="AAA26">
        <v>1.1919776859787264E-3</v>
      </c>
      <c r="AAB26">
        <v>0.95057008169993951</v>
      </c>
      <c r="AAC26">
        <v>0.65930664657657345</v>
      </c>
      <c r="AAD26">
        <v>6.2139545637851665E-2</v>
      </c>
      <c r="AAE26">
        <v>2.2929481281099649E-2</v>
      </c>
      <c r="AAF26">
        <v>4.4829029391029687E-2</v>
      </c>
      <c r="AAG26">
        <v>3.8320282790357277E-2</v>
      </c>
      <c r="AAH26">
        <v>1.2135336131326373E-4</v>
      </c>
      <c r="AAI26">
        <v>0.95876642585818694</v>
      </c>
      <c r="AAJ26">
        <v>4.4301274472349911E-2</v>
      </c>
      <c r="AAK26">
        <v>0.52410199697969029</v>
      </c>
      <c r="AAL26">
        <v>4.0013179972722107E-2</v>
      </c>
      <c r="AAM26">
        <v>0.4648727190257077</v>
      </c>
      <c r="AAN26">
        <v>0.4710456729149104</v>
      </c>
      <c r="AAO26">
        <v>0.41017346397581611</v>
      </c>
      <c r="AAP26">
        <v>0.18699381087116831</v>
      </c>
      <c r="AAQ26">
        <v>0.22467013673414971</v>
      </c>
      <c r="AAR26">
        <v>0.5018281775203921</v>
      </c>
      <c r="AAS26">
        <v>0.75473623982133842</v>
      </c>
      <c r="AAT26">
        <v>1.266594397396595E-4</v>
      </c>
      <c r="AAU26">
        <v>2.722510960413561E-2</v>
      </c>
      <c r="AAV26">
        <v>0.3774571488870796</v>
      </c>
      <c r="AAW26">
        <v>1.2293992259730933E-2</v>
      </c>
      <c r="AAX26">
        <v>0.60076817195962273</v>
      </c>
      <c r="AAY26">
        <v>0.5928681342631601</v>
      </c>
      <c r="AAZ26">
        <v>0.50800683665298751</v>
      </c>
      <c r="ABA26">
        <v>0.22282577720177019</v>
      </c>
      <c r="ABB26">
        <v>0.12183621597867715</v>
      </c>
      <c r="ABC26">
        <v>0.58120362627453037</v>
      </c>
      <c r="ABD26">
        <v>0.47964403318952398</v>
      </c>
      <c r="ABE26">
        <v>2.3839223907987516E-3</v>
      </c>
      <c r="ABF26">
        <v>8.2135506833745389E-2</v>
      </c>
      <c r="ABG26">
        <v>0.5895929859305522</v>
      </c>
      <c r="ABH26">
        <v>3.4179741823564196E-2</v>
      </c>
      <c r="ABI26">
        <v>0.13481841250069232</v>
      </c>
      <c r="ABJ26">
        <v>0.87066054207173538</v>
      </c>
      <c r="ABK26">
        <v>0.80538601976352975</v>
      </c>
      <c r="ABL26">
        <v>2.1523856018314233E-2</v>
      </c>
      <c r="ABM26">
        <v>0.98282809172026186</v>
      </c>
      <c r="ABN26">
        <v>0.82086735419306744</v>
      </c>
      <c r="ABO26">
        <v>0.11355873727079657</v>
      </c>
      <c r="ABP26">
        <v>0.63307134873606485</v>
      </c>
      <c r="ABQ26">
        <v>0.61018449674605901</v>
      </c>
      <c r="ABR26">
        <v>4.1488368845465362E-2</v>
      </c>
      <c r="ABS26">
        <v>0.51344157036292404</v>
      </c>
      <c r="ABT26">
        <v>5.7854446876638482E-4</v>
      </c>
      <c r="ABU26">
        <v>0.53591695722859745</v>
      </c>
      <c r="ABV26">
        <v>0.78819294874076484</v>
      </c>
      <c r="ABW26">
        <v>0.34657065975778789</v>
      </c>
      <c r="ABX26">
        <v>0.80037280847593839</v>
      </c>
      <c r="ABY26">
        <v>0.44078291239339551</v>
      </c>
      <c r="ABZ26">
        <v>0.77536590773694303</v>
      </c>
      <c r="ACA26">
        <v>0.2848748094737843</v>
      </c>
      <c r="ACB26">
        <v>0.20996441078443734</v>
      </c>
      <c r="ACC26">
        <v>0.17202168918783481</v>
      </c>
      <c r="ACD26">
        <v>0.12121017752002568</v>
      </c>
      <c r="ACE26">
        <v>0.14335521908812632</v>
      </c>
      <c r="ACF26">
        <v>9.1281436439212358E-3</v>
      </c>
      <c r="ACG26">
        <v>6.3408509241993233E-2</v>
      </c>
      <c r="ACH26">
        <v>1.2838053277373961E-2</v>
      </c>
      <c r="ACI26">
        <v>0.10633308861773604</v>
      </c>
      <c r="ACJ26">
        <v>3.6633288687738193E-2</v>
      </c>
      <c r="ACK26">
        <v>0.15648194804339349</v>
      </c>
      <c r="ACL26">
        <v>6.1370021624110628E-3</v>
      </c>
      <c r="ACM26">
        <v>1.9861389222082353E-3</v>
      </c>
      <c r="ACN26">
        <v>0.19990870582369835</v>
      </c>
      <c r="ACO26">
        <v>8.8593122448803518E-2</v>
      </c>
      <c r="ACP26">
        <v>0.60000328255172075</v>
      </c>
      <c r="ACQ26">
        <v>0.28306045346503717</v>
      </c>
      <c r="ACR26">
        <v>0.97497497046825754</v>
      </c>
      <c r="ACS26">
        <v>6.11327978735615E-3</v>
      </c>
      <c r="ACT26">
        <v>0.53483601617102361</v>
      </c>
      <c r="ACU26">
        <v>3.5140236365466359E-3</v>
      </c>
      <c r="ACV26">
        <v>9.8233886815741259E-3</v>
      </c>
      <c r="ACW26">
        <v>0.32294239404406455</v>
      </c>
      <c r="ACX26">
        <v>0.16829064932305715</v>
      </c>
      <c r="ACY26">
        <v>0.65168678393002</v>
      </c>
      <c r="ACZ26">
        <v>0.17348690167385239</v>
      </c>
      <c r="ADA26">
        <v>0.19245709069193367</v>
      </c>
      <c r="ADB26">
        <v>7.9318352455792144E-4</v>
      </c>
      <c r="ADC26">
        <v>0.9335133714383681</v>
      </c>
      <c r="ADD26">
        <v>0.26037996890209181</v>
      </c>
      <c r="ADE26">
        <v>1.8358565972085239E-2</v>
      </c>
      <c r="ADF26">
        <v>3.4470381136617191E-2</v>
      </c>
      <c r="ADG26">
        <v>5.3269083357680297E-2</v>
      </c>
      <c r="ADH26">
        <v>5.9663747805379714E-5</v>
      </c>
      <c r="ADI26">
        <v>0.87060925086626151</v>
      </c>
      <c r="ADJ26">
        <v>1.3461963015701118E-3</v>
      </c>
      <c r="ADK26">
        <v>0.64995197126428095</v>
      </c>
      <c r="ADL26">
        <v>0.82460753200845782</v>
      </c>
      <c r="ADM26">
        <v>3.2093460409769391E-5</v>
      </c>
      <c r="ADN26">
        <v>8.4168099003247648E-2</v>
      </c>
      <c r="ADO26">
        <v>0.1062371499466795</v>
      </c>
      <c r="ADP26">
        <v>0.53675688705324331</v>
      </c>
      <c r="ADQ26">
        <v>0.83013954282370683</v>
      </c>
      <c r="ADR26">
        <v>8.9806204802735986E-3</v>
      </c>
      <c r="ADS26">
        <v>1.4973070819628894E-2</v>
      </c>
      <c r="ADT26">
        <v>0.34695013815691345</v>
      </c>
      <c r="ADU26">
        <v>4.5625539322438147E-3</v>
      </c>
      <c r="ADV26">
        <v>0.3669127954142426</v>
      </c>
      <c r="ADW26">
        <v>3.9702599062585206E-2</v>
      </c>
      <c r="ADX26">
        <v>0.29822038721245253</v>
      </c>
      <c r="ADY26">
        <v>1.1508104235133117E-4</v>
      </c>
      <c r="ADZ26">
        <v>0.11963660830962984</v>
      </c>
      <c r="AEA26">
        <v>7.8940360076813973E-3</v>
      </c>
      <c r="AEB26">
        <v>0.4709080281227328</v>
      </c>
      <c r="AEC26">
        <v>1.0741236814136791E-3</v>
      </c>
      <c r="AED26">
        <v>1.928853767057026E-2</v>
      </c>
      <c r="AEE26">
        <v>7.1917273165959719E-3</v>
      </c>
      <c r="AEF26">
        <v>0.58606759840491363</v>
      </c>
      <c r="AEG26">
        <v>8.2378005303595209E-2</v>
      </c>
      <c r="AEH26">
        <v>0.49861472178369692</v>
      </c>
      <c r="AEI26">
        <v>0.88526198810481604</v>
      </c>
      <c r="AEJ26">
        <v>0.21658009050414745</v>
      </c>
      <c r="AEK26">
        <v>0.39137416818934745</v>
      </c>
      <c r="AEL26">
        <v>0.7361406225458953</v>
      </c>
      <c r="AEM26">
        <v>1.2046631692124207E-3</v>
      </c>
      <c r="AEN26">
        <v>0.14184653774087169</v>
      </c>
      <c r="AEO26">
        <v>0.86190437690753363</v>
      </c>
      <c r="AEP26">
        <v>1.7778254134653243E-4</v>
      </c>
      <c r="AEQ26">
        <v>0.26595896436043653</v>
      </c>
      <c r="AER26">
        <v>0.31715414311645118</v>
      </c>
      <c r="AES26">
        <v>1.0153911376829148E-2</v>
      </c>
      <c r="AET26">
        <v>0.14637492347621817</v>
      </c>
      <c r="AEU26">
        <v>1.5803896871109915E-2</v>
      </c>
      <c r="AEV26">
        <v>5.551484408088832E-4</v>
      </c>
      <c r="AEW26">
        <v>1.4983495350142512E-3</v>
      </c>
      <c r="AEX26">
        <v>2.4953284383487494E-3</v>
      </c>
      <c r="AEY26">
        <v>7.2926863138204007E-3</v>
      </c>
      <c r="AEZ26">
        <v>1.456003489631574E-3</v>
      </c>
      <c r="AFA26">
        <v>4.5544929146213185E-5</v>
      </c>
      <c r="AFB26">
        <v>1.6243828121316104E-3</v>
      </c>
      <c r="AFC26">
        <v>1.2164988893718235E-3</v>
      </c>
      <c r="AFD26">
        <v>3.0221901635282757E-3</v>
      </c>
      <c r="AFE26">
        <v>0.89230944938495738</v>
      </c>
      <c r="AFF26">
        <v>0.12892917057013287</v>
      </c>
      <c r="AFG26">
        <v>2.7288481244883058E-3</v>
      </c>
      <c r="AFH26">
        <v>2.7076549894038024E-4</v>
      </c>
      <c r="AFI26">
        <v>4.8003318483620425E-2</v>
      </c>
      <c r="AFJ26">
        <v>0.15297905462910827</v>
      </c>
      <c r="AFK26">
        <v>0.28046273348775685</v>
      </c>
      <c r="AFL26">
        <v>0.46728631445462665</v>
      </c>
      <c r="AFM26">
        <v>0.36567460292316889</v>
      </c>
      <c r="AFN26">
        <v>0.89618836881068065</v>
      </c>
      <c r="AFO26">
        <v>2.0956417085566908E-4</v>
      </c>
      <c r="AFP26">
        <v>0.21801219956679702</v>
      </c>
      <c r="AFQ26">
        <v>3.8366179266111217E-2</v>
      </c>
      <c r="AFR26">
        <v>0.87806996307719398</v>
      </c>
      <c r="AFS26">
        <v>0.21544390242689065</v>
      </c>
      <c r="AFT26">
        <v>2.9478006112516834E-2</v>
      </c>
      <c r="AFU26">
        <v>4.7755291871570633E-4</v>
      </c>
      <c r="AFV26">
        <v>0.31714495414501648</v>
      </c>
      <c r="AFW26">
        <v>0.17553864130770039</v>
      </c>
      <c r="AFX26">
        <v>7.8489342057933953E-2</v>
      </c>
      <c r="AFY26">
        <v>2.1007060660627665E-2</v>
      </c>
      <c r="AFZ26">
        <v>1.3947994324657516E-2</v>
      </c>
      <c r="AGA26">
        <v>1.5800075876403689E-4</v>
      </c>
      <c r="AGB26">
        <v>9.8226557985734597E-2</v>
      </c>
      <c r="AGC26">
        <v>8.7409334442253989E-2</v>
      </c>
      <c r="AGD26">
        <v>6.5409251338268502E-3</v>
      </c>
      <c r="AGE26">
        <v>0.56796745889922007</v>
      </c>
      <c r="AGF26">
        <v>0.2583086774725159</v>
      </c>
      <c r="AGG26">
        <v>0.30016291692553376</v>
      </c>
      <c r="AGH26">
        <v>4.908723011032104E-2</v>
      </c>
      <c r="AGI26">
        <v>8.6525486598560124E-4</v>
      </c>
      <c r="AGJ26">
        <v>4.1698367061796505E-2</v>
      </c>
      <c r="AGK26">
        <v>9.1090473889767404E-2</v>
      </c>
      <c r="AGL26">
        <v>0.50110937504468467</v>
      </c>
      <c r="AGM26">
        <v>0.66072800282041699</v>
      </c>
      <c r="AGN26">
        <v>0.47007111892671649</v>
      </c>
      <c r="AGO26">
        <v>0.9489033419122388</v>
      </c>
      <c r="AGP26">
        <v>0.36615932069215051</v>
      </c>
      <c r="AGQ26">
        <v>5.5663532447261554E-4</v>
      </c>
      <c r="AGR26">
        <v>0.41454453115608192</v>
      </c>
      <c r="AGS26">
        <v>0.5104828882057495</v>
      </c>
      <c r="AGT26">
        <v>8.9077290377403168E-2</v>
      </c>
      <c r="AGU26">
        <v>0.88487021421941559</v>
      </c>
      <c r="AGV26">
        <v>1.5472148430673417E-4</v>
      </c>
      <c r="AGW26">
        <v>1.3067293448105104E-3</v>
      </c>
      <c r="AGX26">
        <v>0.74665342643728838</v>
      </c>
      <c r="AGY26">
        <v>0.34122135662197639</v>
      </c>
      <c r="AGZ26">
        <v>0.27659803862370014</v>
      </c>
      <c r="AHA26">
        <v>4.1898931742559353E-3</v>
      </c>
      <c r="AHB26">
        <v>0.19976264564096516</v>
      </c>
      <c r="AHC26">
        <v>5.4750737648573732E-3</v>
      </c>
      <c r="AHD26">
        <v>0.20490967762874249</v>
      </c>
      <c r="AHE26">
        <v>0.9569007380292639</v>
      </c>
      <c r="AHF26">
        <v>6.7041976705601381E-3</v>
      </c>
      <c r="AHG26">
        <v>0.86896558542776026</v>
      </c>
      <c r="AHH26">
        <v>9.1765725615280569E-2</v>
      </c>
      <c r="AHI26">
        <v>9.8130224942903382E-2</v>
      </c>
      <c r="AHJ26">
        <v>0.4950945177493199</v>
      </c>
      <c r="AHK26">
        <v>0.44765775809547226</v>
      </c>
      <c r="AHL26">
        <v>0.70384346617772864</v>
      </c>
      <c r="AHM26">
        <v>0.10311166485567806</v>
      </c>
      <c r="AHN26">
        <v>0.14888988330086414</v>
      </c>
      <c r="AHO26">
        <v>0.33243726289302045</v>
      </c>
      <c r="AHP26">
        <v>0.49856216638257478</v>
      </c>
      <c r="AHQ26">
        <v>0.55646487045291804</v>
      </c>
      <c r="AHR26">
        <v>0.65982696052756684</v>
      </c>
      <c r="AHS26">
        <v>0.46887485477996138</v>
      </c>
      <c r="AHT26">
        <v>0.12072513321956192</v>
      </c>
      <c r="AHU26">
        <v>0.24046460420211979</v>
      </c>
      <c r="AHV26">
        <v>0.87274489270466593</v>
      </c>
      <c r="AHW26">
        <v>4.5124111142178604E-2</v>
      </c>
      <c r="AHX26">
        <v>4.9403995631696319E-2</v>
      </c>
      <c r="AHY26">
        <v>0.67769604069951694</v>
      </c>
      <c r="AHZ26">
        <v>3.1287678345224577E-2</v>
      </c>
      <c r="AIA26">
        <v>0.74975847055678879</v>
      </c>
      <c r="AIB26">
        <v>0.14916253564710144</v>
      </c>
      <c r="AIC26">
        <v>0.10296078249098478</v>
      </c>
      <c r="AID26">
        <v>2.9722606209472728E-3</v>
      </c>
      <c r="AIE26">
        <v>7.4385888246271098E-2</v>
      </c>
      <c r="AIF26">
        <v>6.3817197084348369E-3</v>
      </c>
      <c r="AIG26">
        <v>0.91988681021447227</v>
      </c>
      <c r="AIH26">
        <v>4.3917736795073548E-2</v>
      </c>
      <c r="AII26">
        <v>4.4752590557822672E-2</v>
      </c>
      <c r="AIJ26">
        <v>0.69889513859246688</v>
      </c>
      <c r="AIK26">
        <v>4.7767501363662444E-2</v>
      </c>
      <c r="AIL26">
        <v>0.63208923902180603</v>
      </c>
      <c r="AIM26">
        <v>0.33206572939537349</v>
      </c>
      <c r="AIN26">
        <v>4.1427372877481564E-2</v>
      </c>
      <c r="AIO26">
        <v>8.5630214297505239E-3</v>
      </c>
      <c r="AIP26">
        <v>6.4866739791735961E-2</v>
      </c>
      <c r="AIQ26">
        <v>4.5440868507649515E-2</v>
      </c>
      <c r="AIR26">
        <v>0.61289498236005047</v>
      </c>
      <c r="AIS26">
        <v>2.144372938749248E-5</v>
      </c>
      <c r="AIT26">
        <v>2.2240020148589008E-2</v>
      </c>
      <c r="AIU26">
        <v>0.45409953643813883</v>
      </c>
      <c r="AIV26">
        <v>0.27726848964455325</v>
      </c>
      <c r="AIW26">
        <v>7.3411452636852642E-2</v>
      </c>
      <c r="AIX26">
        <v>0.25143655526616593</v>
      </c>
      <c r="AIY26">
        <v>5.3264706517261321E-4</v>
      </c>
      <c r="AIZ26">
        <v>9.001703029206895E-2</v>
      </c>
      <c r="AJA26">
        <v>0.71172127865626955</v>
      </c>
      <c r="AJB26">
        <v>0.97042796414030796</v>
      </c>
      <c r="AJC26">
        <v>0.20686383309637946</v>
      </c>
      <c r="AJD26">
        <v>0.22260214018609761</v>
      </c>
      <c r="AJE26">
        <v>3.2834003348127208E-2</v>
      </c>
      <c r="AJF26">
        <v>0.23608781447496913</v>
      </c>
      <c r="AJG26">
        <v>1.6962385348959278E-2</v>
      </c>
      <c r="AJH26">
        <v>2.6913658529867427E-3</v>
      </c>
      <c r="AJI26">
        <v>0.26407162822559338</v>
      </c>
      <c r="AJJ26">
        <v>0.20084739174203387</v>
      </c>
      <c r="AJK26">
        <v>0.13824264539696221</v>
      </c>
      <c r="AJL26">
        <v>0.20502940097983929</v>
      </c>
      <c r="AJM26">
        <v>0.53981477116855514</v>
      </c>
      <c r="AJN26">
        <v>0.28871046338868717</v>
      </c>
      <c r="AJO26">
        <v>5.6225557336130154E-2</v>
      </c>
      <c r="AJP26">
        <v>2.3185147831008748E-3</v>
      </c>
      <c r="AJQ26">
        <v>0.15059196434615379</v>
      </c>
      <c r="AJR26">
        <v>0.13422178215375552</v>
      </c>
      <c r="AJS26">
        <v>6.8232422620964711E-2</v>
      </c>
      <c r="AJT26">
        <v>0.24335465550491783</v>
      </c>
      <c r="AJU26">
        <v>0.10650767726511565</v>
      </c>
      <c r="AJV26">
        <v>0.11472119133768587</v>
      </c>
      <c r="AJW26">
        <v>0.69523990137160008</v>
      </c>
      <c r="AJX26">
        <v>6.6636017813856809E-3</v>
      </c>
      <c r="AJY26">
        <v>8.836269640251268E-2</v>
      </c>
      <c r="AJZ26">
        <v>6.5444376555671396E-2</v>
      </c>
      <c r="AKA26">
        <v>1.6251571280089485E-4</v>
      </c>
      <c r="AKB26">
        <v>9.6600439260915841E-2</v>
      </c>
      <c r="AKC26">
        <v>3.4927329137769898E-4</v>
      </c>
      <c r="AKD26">
        <v>2.0714870301057089E-2</v>
      </c>
      <c r="AKE26">
        <v>0.56316326019229623</v>
      </c>
      <c r="AKF26">
        <v>2.9128846699870595E-3</v>
      </c>
      <c r="AKG26">
        <v>1.2989375848897276E-2</v>
      </c>
      <c r="AKH26">
        <v>0.23035349495595053</v>
      </c>
      <c r="AKI26">
        <v>5.4913209166357523E-2</v>
      </c>
      <c r="AKJ26">
        <v>0.10449681042667532</v>
      </c>
      <c r="AKK26">
        <v>4.9244072326922904E-3</v>
      </c>
      <c r="AKL26">
        <v>0.76645292801119647</v>
      </c>
      <c r="AKM26">
        <v>0.6044834367629438</v>
      </c>
      <c r="AKN26">
        <v>0.16084963639130653</v>
      </c>
      <c r="AKO26">
        <v>0.17461192805861678</v>
      </c>
      <c r="AKP26">
        <v>5.4316934227274056E-3</v>
      </c>
      <c r="AKQ26">
        <v>0.93476096491973648</v>
      </c>
      <c r="AKR26">
        <v>9.0517179390084593E-2</v>
      </c>
      <c r="AKS26">
        <v>0.10009971905428422</v>
      </c>
      <c r="AKT26">
        <v>2.4421109552174719E-2</v>
      </c>
      <c r="AKU26">
        <v>2.8088844438752449E-2</v>
      </c>
      <c r="AKV26">
        <v>6.3556105494581835E-2</v>
      </c>
      <c r="AKW26">
        <v>0.19792172486637877</v>
      </c>
      <c r="AKX26">
        <v>2.0386613239965767E-4</v>
      </c>
      <c r="AKY26">
        <v>4.870249467535321E-2</v>
      </c>
      <c r="AKZ26">
        <v>6.2767425925170208E-4</v>
      </c>
      <c r="ALA26">
        <v>2.6305085161581226E-2</v>
      </c>
      <c r="ALB26">
        <v>3.2149953686887595E-4</v>
      </c>
      <c r="ALC26">
        <v>3.1095880345007852E-2</v>
      </c>
      <c r="ALD26">
        <v>6.3920368555664298E-2</v>
      </c>
      <c r="ALE26">
        <v>0.13089564031008807</v>
      </c>
      <c r="ALF26">
        <v>2.9719524747382913E-2</v>
      </c>
      <c r="ALG26">
        <v>0.38628767813315468</v>
      </c>
      <c r="ALH26">
        <v>0.40360433394984541</v>
      </c>
      <c r="ALI26">
        <v>8.1740114556180278E-3</v>
      </c>
      <c r="ALJ26">
        <v>0.12205171278637417</v>
      </c>
      <c r="ALK26">
        <v>8.3618835770326899E-4</v>
      </c>
      <c r="ALL26">
        <v>1.1250661247848863E-2</v>
      </c>
      <c r="ALM26">
        <v>0.80012892480278075</v>
      </c>
      <c r="ALN26">
        <v>6.4317220057582211E-2</v>
      </c>
      <c r="ALO26">
        <v>2.6881957521744933E-3</v>
      </c>
      <c r="ALP26">
        <v>1.2888035158246196E-3</v>
      </c>
      <c r="ALQ26">
        <v>2.0389219111060869E-2</v>
      </c>
      <c r="ALR26">
        <v>0.89543032399366584</v>
      </c>
      <c r="ALS26">
        <v>2.6429363369566299E-2</v>
      </c>
      <c r="ALT26">
        <v>0.10771912418065123</v>
      </c>
      <c r="ALU26">
        <v>6.1542118654805897E-2</v>
      </c>
      <c r="ALV26">
        <v>0.9707381584746515</v>
      </c>
      <c r="ALW26">
        <v>0.84909642309963196</v>
      </c>
      <c r="ALX26">
        <v>3.7718449334794499E-2</v>
      </c>
      <c r="ALY26">
        <v>0.48801399496533648</v>
      </c>
      <c r="ALZ26">
        <v>2.0010054353656603E-2</v>
      </c>
      <c r="AMA26">
        <v>0.94199058393203317</v>
      </c>
      <c r="AMB26">
        <v>0.7087524843056543</v>
      </c>
      <c r="AMC26">
        <v>7.5821157385108692E-3</v>
      </c>
      <c r="AMD26">
        <v>0.52370075344280143</v>
      </c>
      <c r="AME26">
        <v>6.4161205783447035E-4</v>
      </c>
      <c r="AMF26">
        <v>9.2051456211761515E-2</v>
      </c>
      <c r="AMG26">
        <v>2.6045988182333966E-2</v>
      </c>
      <c r="AMH26">
        <v>0.23563692733104732</v>
      </c>
      <c r="AMI26">
        <v>6.6140840458123865E-2</v>
      </c>
      <c r="AMJ26">
        <v>1.3434811715923019E-4</v>
      </c>
      <c r="AMK26">
        <v>0.30611420075299933</v>
      </c>
      <c r="AML26">
        <v>0.87294254708300378</v>
      </c>
      <c r="AMM26">
        <v>0.75990361263767925</v>
      </c>
      <c r="AMN26">
        <v>3.4927219663086808E-4</v>
      </c>
      <c r="AMO26">
        <v>3.7965623733523201E-4</v>
      </c>
      <c r="AMP26">
        <v>0.27199177840096961</v>
      </c>
      <c r="AMQ26">
        <v>2.2399088165016852E-2</v>
      </c>
      <c r="AMR26">
        <v>0.44610667626025302</v>
      </c>
      <c r="AMS26">
        <v>0.58474387964132246</v>
      </c>
      <c r="AMT26">
        <v>0.21610414213355045</v>
      </c>
      <c r="AMU26">
        <v>6.4811588863079579E-4</v>
      </c>
      <c r="AMV26">
        <v>5.1365319696560104E-4</v>
      </c>
      <c r="AMW26">
        <v>0.66451501405652946</v>
      </c>
      <c r="AMX26">
        <v>6.7490217325879849E-4</v>
      </c>
      <c r="AMY26">
        <v>0.4513670531733186</v>
      </c>
      <c r="AMZ26">
        <v>0.84672542516890392</v>
      </c>
      <c r="ANA26">
        <v>3.506743963910228E-4</v>
      </c>
      <c r="ANB26">
        <v>0.20169644794888661</v>
      </c>
      <c r="ANC26">
        <v>0.78317129864017931</v>
      </c>
      <c r="AND26">
        <v>0.53528751400628072</v>
      </c>
      <c r="ANE26">
        <v>0.9888089378603051</v>
      </c>
      <c r="ANF26">
        <v>0.59253611371600212</v>
      </c>
      <c r="ANG26">
        <v>6.1502564448195711E-4</v>
      </c>
      <c r="ANH26">
        <v>1.8448500625734849E-2</v>
      </c>
      <c r="ANI26">
        <v>2.4006980826927864E-3</v>
      </c>
      <c r="ANJ26">
        <v>0.59529727383367148</v>
      </c>
      <c r="ANK26">
        <v>0.43105315519687226</v>
      </c>
      <c r="ANL26">
        <v>4.4049971428629402E-4</v>
      </c>
      <c r="ANM26">
        <v>0.57345532107150166</v>
      </c>
      <c r="ANN26">
        <v>0.6052504171620039</v>
      </c>
      <c r="ANO26">
        <v>3.7141877459555609E-4</v>
      </c>
      <c r="ANP26">
        <v>0.55434893203533009</v>
      </c>
      <c r="ANQ26">
        <v>0.61288617241834187</v>
      </c>
      <c r="ANR26">
        <v>4.2196122293821688E-3</v>
      </c>
      <c r="ANS26">
        <v>9.5705501055011161E-2</v>
      </c>
      <c r="ANT26">
        <v>1.2758871892452145E-2</v>
      </c>
      <c r="ANU26">
        <v>0.15254210296528262</v>
      </c>
      <c r="ANV26">
        <v>8.3034708560481736E-3</v>
      </c>
      <c r="ANW26">
        <v>4.5027071277543629E-2</v>
      </c>
      <c r="ANX26">
        <v>5.1071849634561614E-2</v>
      </c>
      <c r="ANY26">
        <v>3.6361114501373887E-2</v>
      </c>
      <c r="ANZ26">
        <v>1.869129052555351E-2</v>
      </c>
      <c r="AOA26">
        <v>6.6202106412152406E-2</v>
      </c>
      <c r="AOB26">
        <v>7.8295486996254368E-2</v>
      </c>
      <c r="AOC26">
        <v>0.85886648706081981</v>
      </c>
      <c r="AOD26">
        <v>0.29515886909246319</v>
      </c>
      <c r="AOE26">
        <v>3.7522823571041655E-2</v>
      </c>
      <c r="AOF26">
        <v>3.7831169075943361E-2</v>
      </c>
      <c r="AOG26">
        <v>5.7222652997588209E-3</v>
      </c>
      <c r="AOH26">
        <v>0.30487234611018776</v>
      </c>
      <c r="AOI26">
        <v>0.88115662750528279</v>
      </c>
      <c r="AOJ26">
        <v>6.0489630636511209E-3</v>
      </c>
      <c r="AOK26">
        <v>2.770643551072656E-3</v>
      </c>
      <c r="AOL26">
        <v>0.55482537592679293</v>
      </c>
      <c r="AOM26">
        <v>0.23405547670714488</v>
      </c>
      <c r="AON26">
        <v>0.24422989289681671</v>
      </c>
      <c r="AOO26">
        <v>4.6602650228114002E-2</v>
      </c>
      <c r="AOP26">
        <v>0.4201897666777018</v>
      </c>
      <c r="AOQ26">
        <v>0.5566963196915915</v>
      </c>
      <c r="AOR26">
        <v>5.7536722609815728E-3</v>
      </c>
      <c r="AOS26">
        <v>0.41627403569571597</v>
      </c>
      <c r="AOT26">
        <v>0.85266280833548813</v>
      </c>
      <c r="AOU26">
        <v>2.9899059027461885E-4</v>
      </c>
      <c r="AOV26">
        <v>4.6069181854390163E-3</v>
      </c>
      <c r="AOW26">
        <v>4.5790267765048508E-3</v>
      </c>
      <c r="AOX26">
        <v>1.7144438830513576E-2</v>
      </c>
      <c r="AOY26">
        <v>1.4312006649099773E-2</v>
      </c>
      <c r="AOZ26">
        <v>2.9128966365712872E-2</v>
      </c>
      <c r="APA26">
        <v>6.9501398197826678E-2</v>
      </c>
      <c r="APB26">
        <v>5.8433990951817765E-3</v>
      </c>
      <c r="APC26">
        <v>0.28779990127886046</v>
      </c>
      <c r="APD26">
        <v>4.9231291498802544E-2</v>
      </c>
      <c r="APE26">
        <v>1.7208342013837695E-3</v>
      </c>
      <c r="APF26">
        <v>0.28083426149061758</v>
      </c>
      <c r="APG26">
        <v>0.33399064711530824</v>
      </c>
      <c r="APH26">
        <v>0.50645243374644677</v>
      </c>
      <c r="API26">
        <v>0.86172927196253302</v>
      </c>
      <c r="APJ26">
        <v>3.5294274467979539E-4</v>
      </c>
      <c r="APK26">
        <v>0.69499818905405031</v>
      </c>
      <c r="APL26">
        <v>6.0459309966257944E-2</v>
      </c>
      <c r="APM26">
        <v>4.1409816697982549E-2</v>
      </c>
      <c r="APN26">
        <v>0.79245098324989427</v>
      </c>
      <c r="APO26">
        <v>0.45824220275388106</v>
      </c>
      <c r="APP26">
        <v>1.0969001321253209E-2</v>
      </c>
      <c r="APQ26">
        <v>0.17942620016076752</v>
      </c>
      <c r="APR26">
        <v>4.9649679726267168E-3</v>
      </c>
      <c r="APS26">
        <v>1.3459195028853215E-2</v>
      </c>
      <c r="APT26">
        <v>0.20511228593307129</v>
      </c>
      <c r="APU26">
        <v>0.17195662070645171</v>
      </c>
      <c r="APV26">
        <v>0.13750414108278422</v>
      </c>
      <c r="APW26">
        <v>0.78370665262221273</v>
      </c>
      <c r="APX26">
        <v>9.11551096956464E-2</v>
      </c>
      <c r="APY26">
        <v>5.972922440992328E-2</v>
      </c>
      <c r="APZ26">
        <v>4.091594784506216E-2</v>
      </c>
      <c r="AQA26">
        <v>0.17798590804279721</v>
      </c>
      <c r="AQB26">
        <v>0.73211977990724486</v>
      </c>
      <c r="AQC26">
        <v>8.6187959068307501E-4</v>
      </c>
      <c r="AQD26">
        <v>0.30665664076823934</v>
      </c>
      <c r="AQE26">
        <v>0.49778228240407096</v>
      </c>
      <c r="AQF26">
        <v>0.89439912640913655</v>
      </c>
      <c r="AQG26">
        <v>3.6550305359096043E-2</v>
      </c>
      <c r="AQH26">
        <v>0.65518979885576267</v>
      </c>
      <c r="AQI26">
        <v>9.4936609649859133E-3</v>
      </c>
      <c r="AQJ26">
        <v>5.292577265974769E-2</v>
      </c>
      <c r="AQK26">
        <v>2.8434095375471841E-2</v>
      </c>
      <c r="AQL26">
        <v>0.20714204551000384</v>
      </c>
      <c r="AQM26">
        <v>0.27093121411855992</v>
      </c>
      <c r="AQN26">
        <v>0.14736337234647748</v>
      </c>
      <c r="AQO26">
        <v>0.25838880562685607</v>
      </c>
      <c r="AQP26">
        <v>7.5900494644151772E-2</v>
      </c>
      <c r="AQQ26">
        <v>3.6188172829943965E-2</v>
      </c>
      <c r="AQR26">
        <v>8.4934832221531583E-3</v>
      </c>
      <c r="AQS26">
        <v>6.0130447398734146E-2</v>
      </c>
      <c r="AQT26">
        <v>0.1249971052922406</v>
      </c>
      <c r="AQU26">
        <v>6.0294875047502049E-2</v>
      </c>
      <c r="AQV26">
        <v>0.18714745109500561</v>
      </c>
      <c r="AQW26">
        <v>0.94403570747053467</v>
      </c>
      <c r="AQX26">
        <v>2.4225975298606789E-2</v>
      </c>
      <c r="AQY26">
        <v>0.14208940569323833</v>
      </c>
      <c r="AQZ26">
        <v>0.9921986470672195</v>
      </c>
      <c r="ARA26">
        <v>3.0272495620083059E-3</v>
      </c>
      <c r="ARB26">
        <v>3.748992615731387E-2</v>
      </c>
      <c r="ARC26">
        <v>5.4579955611428678E-6</v>
      </c>
      <c r="ARD26">
        <v>7.9110029419000166E-4</v>
      </c>
      <c r="ARE26">
        <v>1.3326984424207329E-2</v>
      </c>
      <c r="ARF26">
        <v>1.3414494163837366E-2</v>
      </c>
      <c r="ARG26">
        <v>3.2541271324479848E-3</v>
      </c>
      <c r="ARH26">
        <v>0.38595779144383513</v>
      </c>
      <c r="ARI26">
        <v>0.67584222289606288</v>
      </c>
      <c r="ARJ26">
        <v>0.91949745515570658</v>
      </c>
      <c r="ARK26">
        <v>0.53772142833560466</v>
      </c>
      <c r="ARL26">
        <v>1.6918140628269726E-2</v>
      </c>
      <c r="ARM26">
        <v>0.57502945520116266</v>
      </c>
      <c r="ARN26">
        <v>3.145452903948056E-2</v>
      </c>
      <c r="ARO26">
        <v>0.19135886343015032</v>
      </c>
      <c r="ARP26">
        <v>0.33018745916634473</v>
      </c>
      <c r="ARQ26">
        <v>3.1596775130172595E-2</v>
      </c>
      <c r="ARR26">
        <v>0.31488013551713739</v>
      </c>
      <c r="ARS26">
        <v>2.1738361537099533E-2</v>
      </c>
      <c r="ART26">
        <v>2.2483499303906141E-3</v>
      </c>
      <c r="ARU26">
        <v>5.9148613839361978E-2</v>
      </c>
      <c r="ARV26">
        <v>6.5148896486546662E-2</v>
      </c>
      <c r="ARW26">
        <v>0.51933476656695832</v>
      </c>
      <c r="ARX26">
        <v>7.123926360469165E-3</v>
      </c>
      <c r="ARY26">
        <v>0.40392747767051584</v>
      </c>
      <c r="ARZ26">
        <v>1.0014439941251773E-2</v>
      </c>
      <c r="ASA26">
        <v>0.10756609143397598</v>
      </c>
      <c r="ASB26">
        <v>0.49127927618559963</v>
      </c>
      <c r="ASC26">
        <v>5.4908722331896864E-2</v>
      </c>
      <c r="ASD26">
        <v>2.5821892590234482E-2</v>
      </c>
      <c r="ASE26">
        <v>7.7556190539679274E-3</v>
      </c>
      <c r="ASF26">
        <v>8.7599260594757988E-3</v>
      </c>
      <c r="ASG26">
        <v>4.4233542359558523E-2</v>
      </c>
      <c r="ASH26">
        <v>0.41106699372455346</v>
      </c>
      <c r="ASI26">
        <v>9.9490791267600376E-5</v>
      </c>
      <c r="ASJ26">
        <v>0.13434573922249318</v>
      </c>
      <c r="ASK26">
        <v>0.40257339468803344</v>
      </c>
      <c r="ASL26">
        <v>0.47635917063414668</v>
      </c>
      <c r="ASM26">
        <v>0.19917469687860512</v>
      </c>
      <c r="ASN26">
        <v>0.97409552016671641</v>
      </c>
      <c r="ASO26">
        <v>0.29922496810829186</v>
      </c>
      <c r="ASP26">
        <v>0.65888619971632401</v>
      </c>
      <c r="ASQ26">
        <v>1.0133572608140981E-3</v>
      </c>
      <c r="ASR26">
        <v>1.9846616985931685E-3</v>
      </c>
      <c r="ASS26">
        <v>0.17562838995614102</v>
      </c>
      <c r="AST26">
        <v>1.465039603081369E-2</v>
      </c>
      <c r="ASU26">
        <v>0.41370441801357538</v>
      </c>
      <c r="ASV26">
        <v>0.53507457919691936</v>
      </c>
      <c r="ASW26">
        <v>2.3586869637451002E-3</v>
      </c>
      <c r="ASX26">
        <v>0.84348002174989223</v>
      </c>
      <c r="ASY26">
        <v>1.4892927787528189E-3</v>
      </c>
      <c r="ASZ26">
        <v>1.7640562451527253E-3</v>
      </c>
      <c r="ATA26">
        <v>2.3519263440092285E-3</v>
      </c>
      <c r="ATB26">
        <v>7.4537192196151639E-2</v>
      </c>
      <c r="ATC26">
        <v>0.3198798168465356</v>
      </c>
      <c r="ATD26">
        <v>0.34438629643824803</v>
      </c>
      <c r="ATE26">
        <v>1.7668677824293983E-3</v>
      </c>
      <c r="ATF26">
        <v>1.6321564084939708E-2</v>
      </c>
      <c r="ATG26">
        <v>0.1924979782157249</v>
      </c>
      <c r="ATH26">
        <v>0.92734370633616903</v>
      </c>
      <c r="ATI26">
        <v>1.157457904926618E-3</v>
      </c>
      <c r="ATJ26">
        <v>0.16890094642045417</v>
      </c>
      <c r="ATK26">
        <v>0.20814850402054366</v>
      </c>
      <c r="ATL26">
        <v>3.9796897402774686E-2</v>
      </c>
      <c r="ATM26">
        <v>0.10359680981573803</v>
      </c>
      <c r="ATN26">
        <v>0.39413565031480324</v>
      </c>
      <c r="ATO26">
        <v>1.3551015812757305E-2</v>
      </c>
      <c r="ATP26">
        <v>0.29545181335798765</v>
      </c>
      <c r="ATQ26">
        <v>5.7818916643242058E-3</v>
      </c>
      <c r="ATR26">
        <v>6.9206874035544199E-3</v>
      </c>
      <c r="ATS26">
        <v>2.823169605105728E-2</v>
      </c>
      <c r="ATT26">
        <v>0.27670615996523817</v>
      </c>
      <c r="ATU26">
        <v>0.77613739571833917</v>
      </c>
      <c r="ATV26">
        <v>1.8119337371935107E-2</v>
      </c>
      <c r="ATW26">
        <v>0.63047282720102471</v>
      </c>
      <c r="ATX26">
        <v>0.85348681866820986</v>
      </c>
      <c r="ATY26">
        <v>6.7424149954499871E-2</v>
      </c>
      <c r="ATZ26">
        <v>0.20325563745550462</v>
      </c>
      <c r="AUA26">
        <v>2.6006645535662353E-2</v>
      </c>
      <c r="AUB26">
        <v>0.40552880588437112</v>
      </c>
      <c r="AUC26">
        <v>0.20858806115975836</v>
      </c>
      <c r="AUD26">
        <v>1.2975787984301095E-2</v>
      </c>
      <c r="AUE26">
        <v>1.106306678599147E-5</v>
      </c>
      <c r="AUF26">
        <v>0.12226918167703882</v>
      </c>
      <c r="AUG26">
        <v>5.0841640653220534E-2</v>
      </c>
      <c r="AUH26">
        <v>2.5399990194388565E-2</v>
      </c>
      <c r="AUI26">
        <v>1.8788620954414539E-2</v>
      </c>
      <c r="AUJ26">
        <v>1.4562505859883621E-3</v>
      </c>
      <c r="AUK26">
        <v>5.2893513572929977E-2</v>
      </c>
      <c r="AUL26">
        <v>6.1300857320374151E-2</v>
      </c>
      <c r="AUM26">
        <v>8.5652201262904501E-2</v>
      </c>
      <c r="AUN26">
        <v>9.3641243036934024E-2</v>
      </c>
      <c r="AUO26">
        <v>0.13289210279841629</v>
      </c>
      <c r="AUP26">
        <v>0.51970254529702453</v>
      </c>
      <c r="AUQ26">
        <v>0.81370077131697327</v>
      </c>
      <c r="AUR26">
        <v>0.16950428993579322</v>
      </c>
      <c r="AUS26">
        <v>0.22052444779978805</v>
      </c>
      <c r="AUT26">
        <v>9.3088914709867718E-3</v>
      </c>
      <c r="AUU26">
        <v>9.4557063122806227E-3</v>
      </c>
      <c r="AUV26">
        <v>1.1640764435797139E-2</v>
      </c>
      <c r="AUW26">
        <v>2.9787982570119677E-5</v>
      </c>
      <c r="AUX26">
        <v>2.3716830074143179E-2</v>
      </c>
      <c r="AUY26">
        <v>0.98980113393139391</v>
      </c>
      <c r="AUZ26">
        <v>7.1007585752086697E-2</v>
      </c>
      <c r="AVA26">
        <v>0.1040105217830866</v>
      </c>
      <c r="AVB26">
        <v>6.4360922608153112E-2</v>
      </c>
      <c r="AVC26">
        <v>0.11510714165642101</v>
      </c>
      <c r="AVD26">
        <v>2.5023871376302588E-3</v>
      </c>
      <c r="AVE26">
        <v>0.63058723311799558</v>
      </c>
      <c r="AVF26">
        <v>1.4874745733550569E-3</v>
      </c>
      <c r="AVG26">
        <v>0.41680411192325451</v>
      </c>
      <c r="AVH26">
        <v>0.4011675440433774</v>
      </c>
      <c r="AVI26">
        <v>0.1925011857680371</v>
      </c>
      <c r="AVJ26">
        <v>0.29272247732484252</v>
      </c>
      <c r="AVK26">
        <v>1.3872134364441502E-4</v>
      </c>
      <c r="AVL26">
        <v>1.8047067019830751E-4</v>
      </c>
      <c r="AVM26">
        <v>2.7534189813337533E-2</v>
      </c>
      <c r="AVN26">
        <v>0.71377466866922457</v>
      </c>
      <c r="AVO26">
        <v>4.7028242464214033E-2</v>
      </c>
      <c r="AVP26">
        <v>0.4856755405523101</v>
      </c>
      <c r="AVQ26">
        <v>0.12559701115810221</v>
      </c>
      <c r="AVR26">
        <v>6.0312530955004611E-3</v>
      </c>
      <c r="AVS26">
        <v>0.46672886746221587</v>
      </c>
      <c r="AVT26">
        <v>0.12146969855931998</v>
      </c>
      <c r="AVU26">
        <v>5.4956844869044535E-2</v>
      </c>
      <c r="AVV26">
        <v>5.9257398063128325E-2</v>
      </c>
      <c r="AVW26">
        <v>0.31100392012619321</v>
      </c>
      <c r="AVX26">
        <v>0.7381784842301542</v>
      </c>
      <c r="AVY26">
        <v>0.96149738692815734</v>
      </c>
      <c r="AVZ26">
        <v>0.33513542619813774</v>
      </c>
      <c r="AWA26">
        <v>5.1456731244849986E-4</v>
      </c>
      <c r="AWB26">
        <v>0.76632359793129634</v>
      </c>
      <c r="AWC26">
        <v>9.1587470675156174E-5</v>
      </c>
      <c r="AWD26">
        <v>0.13471418666815327</v>
      </c>
      <c r="AWE26">
        <v>6.8919503709039223E-2</v>
      </c>
      <c r="AWF26">
        <v>3.6717171651715577E-2</v>
      </c>
      <c r="AWG26">
        <v>3.2733152350844169E-3</v>
      </c>
      <c r="AWH26">
        <v>1.1726594723796255E-2</v>
      </c>
      <c r="AWI26">
        <v>0.37260014642375883</v>
      </c>
      <c r="AWJ26">
        <v>0.62887789190047361</v>
      </c>
      <c r="AWK26">
        <v>0.33634474965531358</v>
      </c>
      <c r="AWL26">
        <v>2.1411826462224878E-2</v>
      </c>
      <c r="AWM26">
        <v>2.3614235470760584E-2</v>
      </c>
      <c r="AWN26">
        <v>0.2970044693485886</v>
      </c>
      <c r="AWO26">
        <v>6.9846418605258285E-6</v>
      </c>
      <c r="AWP26">
        <v>0.40030625984032397</v>
      </c>
      <c r="AWQ26">
        <v>5.3966956678105679E-2</v>
      </c>
      <c r="AWR26">
        <v>2.0952227192962657E-2</v>
      </c>
      <c r="AWS26">
        <v>0.69496210900156608</v>
      </c>
      <c r="AWT26">
        <v>1.4049119672794441E-5</v>
      </c>
      <c r="AWU26">
        <v>3.337923575012722E-4</v>
      </c>
      <c r="AWV26">
        <v>0.64780785757641612</v>
      </c>
      <c r="AWW26">
        <v>6.1626224154457832E-3</v>
      </c>
      <c r="AWX26">
        <v>0.36228104071999034</v>
      </c>
      <c r="AWY26">
        <v>0.57591241296189233</v>
      </c>
      <c r="AWZ26">
        <v>0.55126470869978106</v>
      </c>
      <c r="AXA26">
        <v>0.12115088944987965</v>
      </c>
      <c r="AXB26">
        <v>6.2782057716655446E-2</v>
      </c>
      <c r="AXC26">
        <v>2.1322842361007964E-3</v>
      </c>
      <c r="AXD26">
        <v>0.80525147851787993</v>
      </c>
      <c r="AXE26">
        <v>2.1693346882871722E-3</v>
      </c>
      <c r="AXF26">
        <v>5.2122350836827973E-2</v>
      </c>
      <c r="AXG26">
        <v>0.66015532766629814</v>
      </c>
      <c r="AXH26">
        <v>0.52329485860944791</v>
      </c>
      <c r="AXI26">
        <v>1.7686297413099638E-3</v>
      </c>
      <c r="AXJ26">
        <v>0.76232946526561651</v>
      </c>
      <c r="AXK26">
        <v>0.64029825612212343</v>
      </c>
      <c r="AXL26">
        <v>0.37346781446014776</v>
      </c>
      <c r="AXM26">
        <v>0.78968014910055184</v>
      </c>
      <c r="AXN26">
        <v>5.2377715090466959E-2</v>
      </c>
      <c r="AXO26">
        <v>3.8740115312027237E-4</v>
      </c>
      <c r="AXP26">
        <v>2.2318969062840848E-3</v>
      </c>
      <c r="AXQ26">
        <v>1.4437198840551418E-3</v>
      </c>
      <c r="AXR26">
        <v>5.0228092523697067E-2</v>
      </c>
      <c r="AXS26">
        <v>9.503949154502986E-4</v>
      </c>
      <c r="AXT26">
        <v>0.4794842041593993</v>
      </c>
      <c r="AXU26">
        <v>5.5721615398690973E-3</v>
      </c>
      <c r="AXV26">
        <v>5.5472830600638611E-3</v>
      </c>
      <c r="AXW26">
        <v>9.5657316328695632E-3</v>
      </c>
      <c r="AXX26">
        <v>0.27025267391870389</v>
      </c>
      <c r="AXY26">
        <v>0.46150416295041341</v>
      </c>
      <c r="AXZ26">
        <v>0.1968157565191225</v>
      </c>
      <c r="AYA26">
        <v>0.12323034911039163</v>
      </c>
      <c r="AYB26">
        <v>6.1320137667127876E-4</v>
      </c>
      <c r="AYC26">
        <v>0.40024825370568795</v>
      </c>
      <c r="AYD26">
        <v>0.92163886445532861</v>
      </c>
      <c r="AYE26">
        <v>0.58081932887448939</v>
      </c>
      <c r="AYF26">
        <v>0.39509551330686932</v>
      </c>
      <c r="AYG26">
        <v>0.83897297999236675</v>
      </c>
      <c r="AYH26">
        <v>3.1262375671725261E-2</v>
      </c>
      <c r="AYI26">
        <v>2.733987611128972E-2</v>
      </c>
      <c r="AYJ26">
        <v>0.60347846930247973</v>
      </c>
      <c r="AYK26">
        <v>8.5597856840732979E-6</v>
      </c>
      <c r="AYL26">
        <v>6.8544451475073445E-2</v>
      </c>
      <c r="AYM26">
        <v>0.15817136762658005</v>
      </c>
      <c r="AYN26">
        <v>6.8085323653108307E-2</v>
      </c>
      <c r="AYO26">
        <v>2.0231803715922328E-2</v>
      </c>
      <c r="AYP26">
        <v>9.390842496040451E-2</v>
      </c>
      <c r="AYQ26">
        <v>0.3551824064177832</v>
      </c>
      <c r="AYR26">
        <v>0.69156490258651027</v>
      </c>
      <c r="AYS26">
        <v>5.6990049026360658E-2</v>
      </c>
      <c r="AYT26">
        <v>0.35702509241666502</v>
      </c>
      <c r="AYU26">
        <v>0.12909249430876549</v>
      </c>
      <c r="AYV26">
        <v>0.54046852659686018</v>
      </c>
      <c r="AYW26">
        <v>0.91628195605761409</v>
      </c>
      <c r="AYX26">
        <v>0.43852061533013775</v>
      </c>
      <c r="AYY26">
        <v>0.44450229579737643</v>
      </c>
      <c r="AYZ26">
        <v>0.12501615272885172</v>
      </c>
      <c r="AZA26">
        <v>6.5292475890274496E-2</v>
      </c>
      <c r="AZB26">
        <v>0.74955497405819682</v>
      </c>
      <c r="AZC26">
        <v>0.9632005248122173</v>
      </c>
      <c r="AZD26">
        <v>0.1495959069147535</v>
      </c>
      <c r="AZE26">
        <v>0.57035058706084552</v>
      </c>
      <c r="AZF26">
        <v>4.9382403435195017E-2</v>
      </c>
      <c r="AZG26">
        <v>1.1299059326082753E-2</v>
      </c>
      <c r="AZH26">
        <v>0.92710371522878887</v>
      </c>
      <c r="AZI26">
        <v>3.7354397422952344E-2</v>
      </c>
      <c r="AZJ26">
        <v>0.9747781686364303</v>
      </c>
      <c r="AZK26">
        <v>2.0962719117325235E-3</v>
      </c>
      <c r="AZL26">
        <v>6.2317730731024493E-2</v>
      </c>
      <c r="AZM26">
        <v>0.77620809926074319</v>
      </c>
      <c r="AZN26">
        <v>0.61253648254863236</v>
      </c>
      <c r="AZO26">
        <v>8.7100844331526866E-4</v>
      </c>
      <c r="AZP26">
        <v>0.30611229639274684</v>
      </c>
      <c r="AZQ26">
        <v>4.2198179839535679E-2</v>
      </c>
      <c r="AZR26">
        <v>0.47949358767615569</v>
      </c>
      <c r="AZS26">
        <v>1.4859055463993617E-2</v>
      </c>
      <c r="AZT26">
        <v>1.2617190414948666E-2</v>
      </c>
      <c r="AZU26">
        <v>7.2110440274420354E-3</v>
      </c>
      <c r="AZV26">
        <v>0.90295376355699419</v>
      </c>
      <c r="AZW26">
        <v>0.4710612517362871</v>
      </c>
      <c r="AZX26">
        <v>1.5300900985288836E-2</v>
      </c>
      <c r="AZY26">
        <v>1.804022829086661E-2</v>
      </c>
      <c r="AZZ26">
        <v>6.5369342155162337E-4</v>
      </c>
      <c r="BAA26">
        <v>2.4548545265870173E-3</v>
      </c>
      <c r="BAB26">
        <v>0.40345111335739325</v>
      </c>
      <c r="BAC26">
        <v>3.2811471573396564E-3</v>
      </c>
      <c r="BAD26">
        <v>0.83193719767139984</v>
      </c>
      <c r="BAE26">
        <v>0.27606521891301922</v>
      </c>
      <c r="BAF26">
        <v>4.3431628625453201E-3</v>
      </c>
      <c r="BAG26">
        <v>0.19406628673715967</v>
      </c>
      <c r="BAH26">
        <v>0.12941251136224094</v>
      </c>
      <c r="BAI26">
        <v>2.429704073881836E-2</v>
      </c>
      <c r="BAJ26">
        <v>0.86691667399313166</v>
      </c>
      <c r="BAK26">
        <v>2.6160169251360457E-2</v>
      </c>
      <c r="BAL26">
        <v>0.64351231003582809</v>
      </c>
      <c r="BAM26">
        <v>0.20459067977571566</v>
      </c>
      <c r="BAN26">
        <v>0.41440641160054836</v>
      </c>
      <c r="BAO26">
        <v>9.2760410992586056E-2</v>
      </c>
      <c r="BAP26">
        <v>0.27619956197182033</v>
      </c>
      <c r="BAQ26">
        <v>0.55926970422962685</v>
      </c>
      <c r="BAR26">
        <v>3.4172176112675003E-3</v>
      </c>
      <c r="BAS26">
        <v>0.98511124051495491</v>
      </c>
      <c r="BAT26">
        <v>0.59945284757332162</v>
      </c>
      <c r="BAU26">
        <v>5.2843465791165896E-2</v>
      </c>
      <c r="BAV26">
        <v>8.4693968167405639E-2</v>
      </c>
      <c r="BAW26">
        <v>0.79128232796408404</v>
      </c>
      <c r="BAX26">
        <v>0.60555008807806088</v>
      </c>
      <c r="BAY26">
        <v>0.54360405118040023</v>
      </c>
      <c r="BAZ26">
        <v>0.47651204068332842</v>
      </c>
      <c r="BBA26">
        <v>4.3562335601632961E-3</v>
      </c>
      <c r="BBB26">
        <v>5.3625596833939256E-2</v>
      </c>
      <c r="BBC26">
        <v>6.5186727369000955E-2</v>
      </c>
      <c r="BBD26">
        <v>0.15134177483596428</v>
      </c>
      <c r="BBE26">
        <v>0.70606670308049446</v>
      </c>
      <c r="BBF26">
        <v>9.8112206510111537E-3</v>
      </c>
      <c r="BBG26">
        <v>0.27186603875337778</v>
      </c>
      <c r="BBH26">
        <v>1.0939447207019204E-2</v>
      </c>
      <c r="BBI26">
        <v>6.6469487400298158E-5</v>
      </c>
      <c r="BBJ26">
        <v>9.781541700873328E-2</v>
      </c>
      <c r="BBK26">
        <v>0.94401409963291871</v>
      </c>
      <c r="BBL26">
        <v>5.0310668057549537E-2</v>
      </c>
      <c r="BBM26">
        <v>1.7305310325513165E-6</v>
      </c>
      <c r="BBN26">
        <v>0.45482463961944641</v>
      </c>
      <c r="BBO26">
        <v>0.65231301321758195</v>
      </c>
      <c r="BBP26">
        <v>0.67534121938484648</v>
      </c>
      <c r="BBQ26">
        <v>0.2739767779932597</v>
      </c>
      <c r="BBR26">
        <v>0.89229282152976075</v>
      </c>
      <c r="BBS26">
        <v>0.39480662039227976</v>
      </c>
      <c r="BBT26">
        <v>2.8967765726466366E-2</v>
      </c>
      <c r="BBU26">
        <v>0.77576580443717758</v>
      </c>
      <c r="BBV26">
        <v>0.32678632448850864</v>
      </c>
      <c r="BBW26">
        <v>0.33729089380614496</v>
      </c>
      <c r="BBX26">
        <v>6.184653071360588E-2</v>
      </c>
      <c r="BBY26">
        <v>0.47176087818816148</v>
      </c>
      <c r="BBZ26">
        <v>0.88331973301078393</v>
      </c>
      <c r="BCA26">
        <v>5.6276055636014996E-2</v>
      </c>
      <c r="BCB26">
        <v>2.849281367130853E-3</v>
      </c>
      <c r="BCC26">
        <v>0.95553682514436111</v>
      </c>
      <c r="BCD26">
        <v>0.87960474144389644</v>
      </c>
      <c r="BCE26">
        <v>9.4125384125613869E-5</v>
      </c>
      <c r="BCF26">
        <v>2.7919897787578062E-6</v>
      </c>
      <c r="BCG26">
        <v>0.53754294513914114</v>
      </c>
      <c r="BCH26">
        <v>0.11762326290401186</v>
      </c>
      <c r="BCI26">
        <v>8.9798335762041825E-2</v>
      </c>
      <c r="BCJ26">
        <v>8.2545811545068487E-2</v>
      </c>
      <c r="BCK26">
        <v>4.873877210530872E-2</v>
      </c>
      <c r="BCL26">
        <v>5.5980924267335641E-3</v>
      </c>
      <c r="BCM26">
        <v>8.6133626830838634E-4</v>
      </c>
      <c r="BCN26">
        <v>1.7889491360872589E-2</v>
      </c>
      <c r="BCO26">
        <v>5.0250715876782315E-2</v>
      </c>
      <c r="BCP26">
        <v>0.49067852415384694</v>
      </c>
      <c r="BCQ26">
        <v>1.1515192206660173E-5</v>
      </c>
      <c r="BCR26">
        <v>0.3098041249764184</v>
      </c>
      <c r="BCS26">
        <v>0.30200389637576752</v>
      </c>
      <c r="BCT26">
        <v>0.49077524128367633</v>
      </c>
      <c r="BCU26">
        <v>0.23595079383060233</v>
      </c>
      <c r="BCV26">
        <v>0.11587730007540731</v>
      </c>
      <c r="BCW26">
        <v>9.1690297125723904E-3</v>
      </c>
      <c r="BCX26">
        <v>0.29172834668832381</v>
      </c>
      <c r="BCY26">
        <v>0.89936608608007229</v>
      </c>
      <c r="BCZ26">
        <v>0.58707978654704518</v>
      </c>
      <c r="BDA26">
        <v>5.6938855998789367E-2</v>
      </c>
      <c r="BDB26">
        <v>0.80446368448053929</v>
      </c>
      <c r="BDC26">
        <v>7.9327690942157386E-2</v>
      </c>
      <c r="BDD26">
        <v>0.2830247021806136</v>
      </c>
      <c r="BDE26">
        <v>6.9359300084487284E-4</v>
      </c>
      <c r="BDF26">
        <v>0.17392924083419878</v>
      </c>
      <c r="BDG26">
        <v>0.68656854302342318</v>
      </c>
      <c r="BDH26">
        <v>0.23728026041669667</v>
      </c>
      <c r="BDI26">
        <v>0.45354283160406972</v>
      </c>
      <c r="BDJ26">
        <v>6.1605278245558601E-2</v>
      </c>
      <c r="BDK26">
        <v>0.85683313402794048</v>
      </c>
      <c r="BDL26">
        <v>0.62003068539100337</v>
      </c>
      <c r="BDM26">
        <v>0.5036106979684376</v>
      </c>
      <c r="BDN26">
        <v>0.17190541366913542</v>
      </c>
      <c r="BDO26">
        <v>0.22995740020874805</v>
      </c>
      <c r="BDP26">
        <v>6.31175173259792E-2</v>
      </c>
      <c r="BDQ26">
        <v>0.46961365990761217</v>
      </c>
      <c r="BDR26">
        <v>2.1251579014165523E-2</v>
      </c>
      <c r="BDS26">
        <v>0.102136538634226</v>
      </c>
      <c r="BDT26">
        <v>1.8191096678791409E-2</v>
      </c>
      <c r="BDU26">
        <v>0.47111668419403963</v>
      </c>
      <c r="BDV26">
        <v>0.43274712069196664</v>
      </c>
      <c r="BDW26">
        <v>0.53520604023217855</v>
      </c>
      <c r="BDX26">
        <v>8.0501588061178658E-2</v>
      </c>
      <c r="BDY26">
        <v>0.5029789551977617</v>
      </c>
      <c r="BDZ26">
        <v>0.98928062572691022</v>
      </c>
      <c r="BEA26">
        <v>4.0598567464269584E-5</v>
      </c>
      <c r="BEB26">
        <v>3.1362090880327474E-4</v>
      </c>
      <c r="BEC26">
        <v>5.3556213328907809E-2</v>
      </c>
      <c r="BED26">
        <v>0.36804908274862069</v>
      </c>
      <c r="BEE26">
        <v>0.84521703668736592</v>
      </c>
      <c r="BEF26">
        <v>4.173818885955675E-4</v>
      </c>
      <c r="BEG26">
        <v>2.774785042072522E-2</v>
      </c>
      <c r="BEH26">
        <v>2.7358524864235522E-2</v>
      </c>
      <c r="BEI26">
        <v>7.1774864954792612E-3</v>
      </c>
      <c r="BEJ26">
        <v>9.9604263919902084E-2</v>
      </c>
      <c r="BEK26">
        <v>1.1020072307644558E-3</v>
      </c>
      <c r="BEL26">
        <v>0.51200837739256821</v>
      </c>
      <c r="BEM26">
        <v>0.52238930171734554</v>
      </c>
      <c r="BEN26">
        <v>0.25321948962512175</v>
      </c>
      <c r="BEO26">
        <v>0.14189312355546088</v>
      </c>
      <c r="BEP26">
        <v>2.902858859888054E-2</v>
      </c>
      <c r="BEQ26">
        <v>1.7579824662305874E-2</v>
      </c>
      <c r="BER26">
        <v>3.0234069695541008E-3</v>
      </c>
      <c r="BES26">
        <v>7.4497718588412143E-3</v>
      </c>
      <c r="BET26">
        <v>3.0707671205672908E-2</v>
      </c>
      <c r="BEU26">
        <v>2.1487291285878082E-3</v>
      </c>
      <c r="BEV26">
        <v>8.7211029130297834E-3</v>
      </c>
      <c r="BEW26">
        <v>0.91421508838800269</v>
      </c>
      <c r="BEX26">
        <v>0.67940103489771397</v>
      </c>
      <c r="BEY26">
        <v>1.4783119972291047E-2</v>
      </c>
      <c r="BEZ26">
        <v>0.86791638921321024</v>
      </c>
      <c r="BFA26">
        <v>0.60033709528819124</v>
      </c>
      <c r="BFB26">
        <v>4.8449695702050793E-2</v>
      </c>
      <c r="BFC26">
        <v>5.348570071852294E-2</v>
      </c>
      <c r="BFD26">
        <v>0.15065942660893278</v>
      </c>
      <c r="BFE26">
        <v>0.95621761630470803</v>
      </c>
      <c r="BFF26">
        <v>4.799807708598386E-5</v>
      </c>
      <c r="BFG26">
        <v>0.30804945411204721</v>
      </c>
      <c r="BFH26">
        <v>0.62436980634097494</v>
      </c>
      <c r="BFI26">
        <v>0.37981557000995902</v>
      </c>
      <c r="BFJ26">
        <v>4.9715331523473756E-6</v>
      </c>
      <c r="BFK26">
        <v>1.3354005625729042E-5</v>
      </c>
      <c r="BFL26">
        <v>1.1827499379385438E-4</v>
      </c>
      <c r="BFM26">
        <v>1.7178957244995074E-4</v>
      </c>
      <c r="BFN26">
        <v>1.7080056955879459E-2</v>
      </c>
      <c r="BFO26">
        <v>1.1038792071296579E-4</v>
      </c>
      <c r="BFP26">
        <v>0.88625783531531011</v>
      </c>
      <c r="BFQ26">
        <v>4.6092772845020925E-2</v>
      </c>
      <c r="BFR26">
        <v>1.9485873168952415E-2</v>
      </c>
      <c r="BFS26">
        <v>1.1499150130353695E-5</v>
      </c>
      <c r="BFT26">
        <v>9.7540953695219705E-6</v>
      </c>
      <c r="BFU26">
        <v>0.12266511313112581</v>
      </c>
      <c r="BFV26">
        <v>0.3980788847608121</v>
      </c>
      <c r="BFW26">
        <v>0.98203191765805986</v>
      </c>
      <c r="BFX26">
        <v>3.0176329353955567E-3</v>
      </c>
      <c r="BFY26">
        <v>2.3249493648852307E-3</v>
      </c>
      <c r="BFZ26">
        <v>0.68530757481423765</v>
      </c>
      <c r="BGA26">
        <v>0.66671229397737619</v>
      </c>
      <c r="BGB26">
        <v>3.2265996961853657E-2</v>
      </c>
      <c r="BGC26">
        <v>3.2085359760085037E-2</v>
      </c>
      <c r="BGD26">
        <v>4.9875337480407365E-2</v>
      </c>
      <c r="BGE26">
        <v>1.8427314304013827E-3</v>
      </c>
      <c r="BGF26">
        <v>3.2787953873791915E-2</v>
      </c>
      <c r="BGG26">
        <v>3.3483518893181449E-2</v>
      </c>
      <c r="BGH26">
        <v>3.5299610026347641E-2</v>
      </c>
      <c r="BGI26">
        <v>3.1288449787888716E-2</v>
      </c>
      <c r="BGJ26">
        <v>3.1942543907743433E-2</v>
      </c>
      <c r="BGK26">
        <v>1.9895774398206618E-4</v>
      </c>
      <c r="BGL26">
        <v>3.2204139951602817E-2</v>
      </c>
      <c r="BGM26">
        <v>2.722115978250882E-3</v>
      </c>
      <c r="BGN26">
        <v>3.2820227344304558E-2</v>
      </c>
      <c r="BGO26">
        <v>0.81038806100004357</v>
      </c>
      <c r="BGP26">
        <v>9.2239752677758372E-2</v>
      </c>
      <c r="BGQ26">
        <v>0.55193056053416611</v>
      </c>
      <c r="BGR26">
        <v>0.15603578025550818</v>
      </c>
      <c r="BGS26">
        <v>0.50497930330747542</v>
      </c>
      <c r="BGT26">
        <v>0.63124224076095214</v>
      </c>
      <c r="BGU26">
        <v>0.51923400628518712</v>
      </c>
      <c r="BGV26">
        <v>0.12567268654536926</v>
      </c>
      <c r="BGW26">
        <v>2.4310212092190026E-3</v>
      </c>
      <c r="BGX26">
        <v>2.6159107551953745E-3</v>
      </c>
      <c r="BGY26">
        <v>4.48545219787366E-4</v>
      </c>
      <c r="BGZ26">
        <v>1.94071143628182E-4</v>
      </c>
      <c r="BHA26">
        <v>2.3273882034774771E-4</v>
      </c>
      <c r="BHB26">
        <v>2.5552990768303317E-4</v>
      </c>
      <c r="BHC26">
        <v>1.1705815029094204E-2</v>
      </c>
      <c r="BHD26">
        <v>6.7541888283855905E-2</v>
      </c>
      <c r="BHE26">
        <v>0.47830538321632099</v>
      </c>
      <c r="BHF26">
        <v>0.16065533309087524</v>
      </c>
      <c r="BHG26">
        <v>9.0565033851171234E-2</v>
      </c>
      <c r="BHH26">
        <v>1.0672808219214914E-4</v>
      </c>
      <c r="BHI26">
        <v>3.4798211474454395E-2</v>
      </c>
      <c r="BHJ26">
        <v>3.7395488787479877E-2</v>
      </c>
      <c r="BHK26">
        <v>2.2092938685504201E-3</v>
      </c>
      <c r="BHL26">
        <v>0.14661475046269881</v>
      </c>
      <c r="BHM26">
        <v>0.13409117870840498</v>
      </c>
      <c r="BHN26">
        <v>0.21633057755726096</v>
      </c>
      <c r="BHO26">
        <v>0.1258564231555292</v>
      </c>
      <c r="BHP26">
        <v>1.3998379831753364E-6</v>
      </c>
      <c r="BHQ26">
        <v>0.31651017651586111</v>
      </c>
      <c r="BHR26">
        <v>8.7663255972500659E-2</v>
      </c>
      <c r="BHS26">
        <v>4.4857083805936705E-2</v>
      </c>
      <c r="BHT26">
        <v>0.60624806172626178</v>
      </c>
      <c r="BHU26">
        <v>9.7382387574778059E-3</v>
      </c>
      <c r="BHV26">
        <v>3.1523338920823152E-2</v>
      </c>
      <c r="BHW26">
        <v>9.098481217093576E-3</v>
      </c>
      <c r="BHX26">
        <v>1.2440496137148475E-2</v>
      </c>
      <c r="BHY26">
        <v>5.025248258590953E-6</v>
      </c>
      <c r="BHZ26">
        <v>2.8499334588004636E-3</v>
      </c>
      <c r="BIA26">
        <v>0.1216778963010645</v>
      </c>
      <c r="BIB26">
        <v>3.3422438197323873E-4</v>
      </c>
      <c r="BIC26">
        <v>4.0783220719494417E-3</v>
      </c>
      <c r="BID26">
        <v>4.2074429894196963E-2</v>
      </c>
      <c r="BIE26">
        <v>1.8218411812465998E-2</v>
      </c>
      <c r="BIF26">
        <v>2.2282063292502403E-4</v>
      </c>
      <c r="BIG26">
        <v>3.6890673171583739E-2</v>
      </c>
      <c r="BIH26">
        <v>0.51255147294110515</v>
      </c>
      <c r="BII26">
        <v>3.9730618162777072E-2</v>
      </c>
      <c r="BIJ26">
        <v>0.14363696474944301</v>
      </c>
      <c r="BIK26">
        <v>8.5978327225850722E-4</v>
      </c>
      <c r="BIL26">
        <v>0.29595384676185904</v>
      </c>
      <c r="BIM26">
        <v>0.17073826510879056</v>
      </c>
      <c r="BIN26">
        <v>0.15739448485761551</v>
      </c>
      <c r="BIO26">
        <v>7.5092729072543795E-4</v>
      </c>
      <c r="BIP26">
        <v>0.88905822556963821</v>
      </c>
      <c r="BIQ26">
        <v>0.45799217983857643</v>
      </c>
      <c r="BIR26">
        <v>0.17307867371954455</v>
      </c>
      <c r="BIS26">
        <v>0.34899507516343886</v>
      </c>
      <c r="BIT26">
        <v>0.39248870663611124</v>
      </c>
      <c r="BIU26">
        <v>0.33152781424054734</v>
      </c>
      <c r="BIV26">
        <v>5.1441434909741228E-2</v>
      </c>
      <c r="BIW26">
        <v>5.2587114167973244E-2</v>
      </c>
      <c r="BIX26">
        <v>0.46558201695733192</v>
      </c>
      <c r="BIY26">
        <v>2.7737252395425321E-4</v>
      </c>
      <c r="BIZ26">
        <v>8.5617901926210438E-2</v>
      </c>
      <c r="BJA26">
        <v>6.9700778674104527E-2</v>
      </c>
      <c r="BJB26">
        <v>5.4661869648954563E-4</v>
      </c>
      <c r="BJC26">
        <v>0.12848666361809796</v>
      </c>
      <c r="BJD26">
        <v>8.6455169490208747E-2</v>
      </c>
      <c r="BJE26">
        <v>2.9408595546198481E-2</v>
      </c>
      <c r="BJF26">
        <v>0.12729537121364809</v>
      </c>
      <c r="BJG26">
        <v>1.349583098109553E-2</v>
      </c>
      <c r="BJH26">
        <v>2.5449757160768237E-4</v>
      </c>
      <c r="BJI26">
        <v>1.6680798841632742E-5</v>
      </c>
      <c r="BJJ26">
        <v>1.7392852838600713E-2</v>
      </c>
      <c r="BJK26">
        <v>0.20882465433256003</v>
      </c>
      <c r="BJL26">
        <v>0.34591589830377145</v>
      </c>
      <c r="BJM26">
        <v>1.9277123659482636E-4</v>
      </c>
      <c r="BJN26">
        <v>1.6058648537602925E-5</v>
      </c>
      <c r="BJO26">
        <v>6.4511298811155596E-2</v>
      </c>
      <c r="BJP26">
        <v>0.6493700854031571</v>
      </c>
      <c r="BJQ26">
        <v>0.79236561641429171</v>
      </c>
      <c r="BJR26">
        <v>1.3404843520565311E-2</v>
      </c>
      <c r="BJS26">
        <v>0.54565564627468532</v>
      </c>
      <c r="BJT26">
        <v>0.63898091292721637</v>
      </c>
      <c r="BJU26">
        <v>0.56215293879040074</v>
      </c>
      <c r="BJV26">
        <v>0.38159961662646957</v>
      </c>
      <c r="BJW26">
        <v>5.1964111562458233E-3</v>
      </c>
      <c r="BJX26">
        <v>0.1039426981444195</v>
      </c>
      <c r="BJY26">
        <v>0.61655033232899137</v>
      </c>
      <c r="BJZ26">
        <v>1.4828670794136197E-4</v>
      </c>
      <c r="BKA26">
        <v>9.2813971650032492E-3</v>
      </c>
      <c r="BKB26">
        <v>0.60285421241999249</v>
      </c>
      <c r="BKC26">
        <v>4.6316349748138719E-3</v>
      </c>
      <c r="BKD26">
        <v>2.9837839547553109E-4</v>
      </c>
      <c r="BKE26">
        <v>9.0380909351950496E-4</v>
      </c>
      <c r="BKF26">
        <v>6.0305713252966037E-4</v>
      </c>
      <c r="BKG26">
        <v>9.4245809935737529E-2</v>
      </c>
      <c r="BKH26">
        <v>0.25404010243813074</v>
      </c>
      <c r="BKI26">
        <v>0.30553757490263034</v>
      </c>
      <c r="BKJ26">
        <v>0.60497365267686809</v>
      </c>
      <c r="BKK26">
        <v>3.7184144304503584E-2</v>
      </c>
      <c r="BKL26">
        <v>0.25149259846545519</v>
      </c>
      <c r="BKM26">
        <v>3.9047858480930606E-2</v>
      </c>
      <c r="BKN26">
        <v>1.8388262449992906E-2</v>
      </c>
      <c r="BKO26">
        <v>0.18605142364577909</v>
      </c>
      <c r="BKP26">
        <v>0.19548829943672921</v>
      </c>
      <c r="BKQ26">
        <v>0.22345400396458603</v>
      </c>
      <c r="BKR26">
        <v>1.5120507355649287E-3</v>
      </c>
      <c r="BKS26">
        <v>4.7943267429231297E-4</v>
      </c>
      <c r="BKT26">
        <v>0.19518870400016761</v>
      </c>
      <c r="BKU26">
        <v>0.89794765603006876</v>
      </c>
      <c r="BKV26">
        <v>0.12611414825928252</v>
      </c>
      <c r="BKW26">
        <v>0.89954329470210881</v>
      </c>
      <c r="BKX26">
        <v>7.3065164529728485E-2</v>
      </c>
      <c r="BKY26">
        <v>0.10326405127347549</v>
      </c>
      <c r="BKZ26">
        <v>8.4354760722049657E-2</v>
      </c>
      <c r="BLA26">
        <v>8.3872530053343344E-2</v>
      </c>
      <c r="BLB26">
        <v>0.84241256815237942</v>
      </c>
      <c r="BLC26">
        <v>8.6803709486879858E-4</v>
      </c>
      <c r="BLD26">
        <v>2.3210038224223982E-4</v>
      </c>
      <c r="BLE26">
        <v>0.19375328269855158</v>
      </c>
      <c r="BLF26">
        <v>0.16103977814647014</v>
      </c>
      <c r="BLG26">
        <v>0.58078338758713155</v>
      </c>
      <c r="BLH26">
        <v>1.1382248029441916E-6</v>
      </c>
      <c r="BLI26">
        <v>2.3352498571508726E-3</v>
      </c>
      <c r="BLJ26">
        <v>1.6348131441866875E-5</v>
      </c>
      <c r="BLK26">
        <v>0.61034605924516638</v>
      </c>
      <c r="BLL26">
        <v>3.0477966904595963E-2</v>
      </c>
      <c r="BLM26">
        <v>2.9718271042278623E-2</v>
      </c>
      <c r="BLN26">
        <v>6.2830653574100087E-3</v>
      </c>
      <c r="BLO26">
        <v>0.34888848187572008</v>
      </c>
      <c r="BLP26">
        <v>0.73983550061779035</v>
      </c>
      <c r="BLQ26">
        <v>5.0754699461928255E-3</v>
      </c>
      <c r="BLR26">
        <v>6.0923707112846968E-2</v>
      </c>
      <c r="BLS26">
        <v>8.8937595044157061E-2</v>
      </c>
      <c r="BLT26">
        <v>0.88305229371943161</v>
      </c>
      <c r="BLU26">
        <v>0.85104663150934245</v>
      </c>
      <c r="BLV26">
        <v>0.52297955910872362</v>
      </c>
      <c r="BLW26">
        <v>0.23097812495561446</v>
      </c>
      <c r="BLX26">
        <v>0.27285613852764778</v>
      </c>
      <c r="BLY26">
        <v>6.3278440802076341E-2</v>
      </c>
      <c r="BLZ26">
        <v>0.59943747556596683</v>
      </c>
      <c r="BMA26">
        <v>1.1323805410686828E-2</v>
      </c>
      <c r="BMB26">
        <v>5.1452265757301489E-2</v>
      </c>
      <c r="BMC26">
        <v>0.19564770500866507</v>
      </c>
      <c r="BMD26">
        <v>0.18286834292781268</v>
      </c>
      <c r="BME26">
        <v>0.545509627786396</v>
      </c>
      <c r="BMF26">
        <v>1.8104724504360754E-2</v>
      </c>
      <c r="BMG26">
        <v>2.0245073964159987E-2</v>
      </c>
      <c r="BMH26">
        <v>1.9580883417560185E-2</v>
      </c>
      <c r="BMI26">
        <v>9.0426683982838971E-2</v>
      </c>
      <c r="BMJ26">
        <v>1.7974617918834761E-3</v>
      </c>
      <c r="BMK26">
        <v>9.7146201541308973E-4</v>
      </c>
      <c r="BML26">
        <v>3.7445287417157795E-3</v>
      </c>
      <c r="BMM26">
        <v>2.6768694362252084E-3</v>
      </c>
      <c r="BMN26">
        <v>1.6479098733142471E-2</v>
      </c>
      <c r="BMO26">
        <v>2.7395500820013085E-2</v>
      </c>
      <c r="BMP26">
        <v>0.29226674389552987</v>
      </c>
      <c r="BMQ26">
        <v>0.2745817440059003</v>
      </c>
      <c r="BMR26">
        <v>0.72790867036367368</v>
      </c>
      <c r="BMS26">
        <v>4.0953244946405522E-4</v>
      </c>
      <c r="BMT26">
        <v>0.87874832121341906</v>
      </c>
      <c r="BMU26">
        <v>0.84730639477418757</v>
      </c>
      <c r="BMV26">
        <v>1.1906398608421227E-2</v>
      </c>
      <c r="BMW26">
        <v>1.4036714848121959E-2</v>
      </c>
      <c r="BMX26">
        <v>4.7530827671535828E-4</v>
      </c>
      <c r="BMY26">
        <v>0.85418685166702868</v>
      </c>
      <c r="BMZ26">
        <v>0.16951726726467042</v>
      </c>
      <c r="BNA26">
        <v>0.20259511792612317</v>
      </c>
      <c r="BNB26">
        <v>7.1743870146266361E-2</v>
      </c>
      <c r="BNC26">
        <v>5.5438088365487095E-2</v>
      </c>
      <c r="BND26">
        <v>4.4703358804780394E-2</v>
      </c>
      <c r="BNE26">
        <v>9.3839893301844973E-2</v>
      </c>
      <c r="BNF26">
        <v>0.13171255733772236</v>
      </c>
      <c r="BNG26">
        <v>0.18728798039747463</v>
      </c>
      <c r="BNH26">
        <v>0.54290041023620228</v>
      </c>
      <c r="BNI26">
        <v>0.24484077108209068</v>
      </c>
      <c r="BNJ26">
        <v>0.10544595299573394</v>
      </c>
      <c r="BNK26">
        <v>6.6188605848084961E-2</v>
      </c>
      <c r="BNL26">
        <v>1.0261893252369171E-4</v>
      </c>
      <c r="BNM26">
        <v>5.1468827998767286E-2</v>
      </c>
      <c r="BNN26">
        <v>0.30310029712594977</v>
      </c>
      <c r="BNO26">
        <v>0.31466586654031237</v>
      </c>
      <c r="BNP26">
        <v>0.84204751085480545</v>
      </c>
      <c r="BNQ26">
        <v>0.333746201293595</v>
      </c>
      <c r="BNR26">
        <v>9.633712190368823E-5</v>
      </c>
      <c r="BNS26">
        <v>0.66575663703637911</v>
      </c>
      <c r="BNT26">
        <v>1.0297796012789205E-4</v>
      </c>
      <c r="BNU26">
        <v>8.3589945075103686E-2</v>
      </c>
      <c r="BNV26">
        <v>0.57813100601518308</v>
      </c>
      <c r="BNW26">
        <v>0.68542784264279777</v>
      </c>
      <c r="BNX26">
        <v>0.25353303362402058</v>
      </c>
      <c r="BNY26">
        <v>0.57888523734598674</v>
      </c>
      <c r="BNZ26">
        <v>0.52226534324543294</v>
      </c>
      <c r="BOA26">
        <v>0.3814025160953044</v>
      </c>
      <c r="BOB26">
        <v>0.60185160017284356</v>
      </c>
      <c r="BOC26">
        <v>0.88172687373790659</v>
      </c>
      <c r="BOD26">
        <v>0.14552511613853042</v>
      </c>
      <c r="BOE26">
        <v>2.8192878381854605E-2</v>
      </c>
      <c r="BOF26">
        <v>0.19796082919675542</v>
      </c>
      <c r="BOG26">
        <v>3.6181413924530108E-2</v>
      </c>
      <c r="BOH26">
        <v>1.7770485808331785E-3</v>
      </c>
      <c r="BOI26">
        <v>0.62143117255199376</v>
      </c>
      <c r="BOJ26">
        <v>0.54724451366359328</v>
      </c>
      <c r="BOK26">
        <v>1.2003484530578078E-3</v>
      </c>
      <c r="BOL26">
        <v>0.84418706626933093</v>
      </c>
      <c r="BOM26">
        <v>2.6080281675220241E-3</v>
      </c>
      <c r="BON26">
        <v>3.3730317031195681E-2</v>
      </c>
      <c r="BOO26">
        <v>2.1235109313230503E-3</v>
      </c>
      <c r="BOP26">
        <v>1.8225124447587317E-2</v>
      </c>
      <c r="BOQ26">
        <v>1.2223735728810381E-2</v>
      </c>
      <c r="BOR26">
        <v>0.36272036176378308</v>
      </c>
      <c r="BOS26">
        <v>0.30461407756543446</v>
      </c>
      <c r="BOT26">
        <v>6.8006100177352438E-2</v>
      </c>
      <c r="BOU26">
        <v>5.953881887719141E-2</v>
      </c>
      <c r="BOV26">
        <v>6.5338960549955599E-6</v>
      </c>
      <c r="BOW26">
        <v>1.1970894702057303E-4</v>
      </c>
      <c r="BOX26">
        <v>3.4869931821117834E-3</v>
      </c>
      <c r="BOY26">
        <v>0.74300591704369623</v>
      </c>
      <c r="BOZ26">
        <v>5.7554443910606778E-5</v>
      </c>
      <c r="BPA26">
        <v>1.4320064014856279E-3</v>
      </c>
      <c r="BPB26">
        <v>9.2166207608161438E-4</v>
      </c>
      <c r="BPC26">
        <v>8.4884878236760346E-4</v>
      </c>
      <c r="BPD26">
        <v>0.48875558349438775</v>
      </c>
      <c r="BPE26">
        <v>4.5770811530022197E-7</v>
      </c>
      <c r="BPF26">
        <v>1.1595949440989673E-2</v>
      </c>
      <c r="BPG26">
        <v>0.23315126163915451</v>
      </c>
      <c r="BPH26">
        <v>2.0640288176958115E-3</v>
      </c>
      <c r="BPI26">
        <v>3.9472037104042621E-5</v>
      </c>
      <c r="BPJ26">
        <v>0.88533702921829927</v>
      </c>
      <c r="BPK26">
        <v>0.67655441718669307</v>
      </c>
      <c r="BPL26">
        <v>2.8570397791812222E-3</v>
      </c>
      <c r="BPM26">
        <v>0.56156809477865144</v>
      </c>
      <c r="BPN26">
        <v>0.68212162288389</v>
      </c>
      <c r="BPO26">
        <v>0.64089525359416566</v>
      </c>
      <c r="BPP26">
        <v>9.5488350702604874E-5</v>
      </c>
      <c r="BPQ26">
        <v>0.33350982666478168</v>
      </c>
      <c r="BPR26">
        <v>0.29363391692890561</v>
      </c>
      <c r="BPS26">
        <v>6.4457822786444866E-2</v>
      </c>
      <c r="BPT26">
        <v>7.174965939278706E-2</v>
      </c>
      <c r="BPU26">
        <v>0.27924084054278159</v>
      </c>
      <c r="BPV26">
        <v>9.4243834825499823E-3</v>
      </c>
      <c r="BPW26">
        <v>0.46372387982285401</v>
      </c>
      <c r="BPX26">
        <v>7.0636482558998751E-2</v>
      </c>
      <c r="BPY26">
        <v>0.14372650718466057</v>
      </c>
      <c r="BPZ26">
        <v>0.47890715756127078</v>
      </c>
      <c r="BQA26">
        <v>1.9395291967814897E-3</v>
      </c>
      <c r="BQB26">
        <v>0.22110287336467147</v>
      </c>
      <c r="BQC26">
        <v>1.4020854247132323E-2</v>
      </c>
      <c r="BQD26">
        <v>6.0311812161407737E-3</v>
      </c>
      <c r="BQE26">
        <v>1.8705489727296461E-3</v>
      </c>
      <c r="BQF26">
        <v>0.86818513728839042</v>
      </c>
      <c r="BQG26">
        <v>0.97809661202895093</v>
      </c>
      <c r="BQH26">
        <v>2.6390377053700991E-4</v>
      </c>
      <c r="BQI26">
        <v>3.9064929729945456E-2</v>
      </c>
      <c r="BQJ26">
        <v>0.10164976308236832</v>
      </c>
      <c r="BQK26">
        <v>4.4479550343081035E-2</v>
      </c>
      <c r="BQL26">
        <v>8.9114701843557104E-2</v>
      </c>
      <c r="BQM26">
        <v>2.0955024711814402E-3</v>
      </c>
      <c r="BQN26">
        <v>0.30315149610754188</v>
      </c>
      <c r="BQO26">
        <v>0.15611505512811222</v>
      </c>
      <c r="BQP26">
        <v>0.3315113819720158</v>
      </c>
      <c r="BQQ26">
        <v>0.19283574846960397</v>
      </c>
      <c r="BQR26">
        <v>5.6785965709227441E-2</v>
      </c>
      <c r="BQS26">
        <v>7.3175997690733038E-5</v>
      </c>
      <c r="BQT26">
        <v>5.0979574700251898E-2</v>
      </c>
      <c r="BQU26">
        <v>3.7980778415642208E-2</v>
      </c>
      <c r="BQV26">
        <v>0.59243060847209628</v>
      </c>
      <c r="BQW26">
        <v>0.72282971371580473</v>
      </c>
      <c r="BQX26">
        <v>0.19854358395850646</v>
      </c>
      <c r="BQY26">
        <v>0.37055491819597142</v>
      </c>
      <c r="BQZ26">
        <v>0.20478130168931005</v>
      </c>
      <c r="BRA26">
        <v>0.17993415319366804</v>
      </c>
      <c r="BRB26">
        <v>0.75450233631035424</v>
      </c>
      <c r="BRC26">
        <v>0.71754016910583807</v>
      </c>
      <c r="BRD26">
        <v>2.7745831240407362E-3</v>
      </c>
      <c r="BRE26">
        <v>4.0214005700788891E-3</v>
      </c>
      <c r="BRF26">
        <v>3.2679068021174623E-2</v>
      </c>
      <c r="BRG26">
        <v>0.25989033226613911</v>
      </c>
      <c r="BRH26">
        <v>1.3923604937589426E-4</v>
      </c>
      <c r="BRI26">
        <v>0.56101559559136116</v>
      </c>
      <c r="BRJ26">
        <v>1.7115384937511585E-5</v>
      </c>
      <c r="BRK26">
        <v>0.30829298312636766</v>
      </c>
      <c r="BRL26">
        <v>0.23456283269199557</v>
      </c>
      <c r="BRM26">
        <v>5.3838815612579252E-4</v>
      </c>
      <c r="BRN26">
        <v>1.1274571474993573E-4</v>
      </c>
      <c r="BRO26">
        <v>2.2926820572462915E-5</v>
      </c>
      <c r="BRP26">
        <v>5.1553527641917728E-4</v>
      </c>
      <c r="BRQ26">
        <v>0.13991343704983761</v>
      </c>
      <c r="BRR26">
        <v>0.89628049085597217</v>
      </c>
      <c r="BRS26">
        <v>3.1749414147271785E-3</v>
      </c>
      <c r="BRT26">
        <v>0.13367100610306476</v>
      </c>
      <c r="BRU26">
        <v>8.8014452895693693E-2</v>
      </c>
      <c r="BRV26">
        <v>6.3803719374570161E-2</v>
      </c>
      <c r="BRW26">
        <v>1.8214752110712069E-3</v>
      </c>
      <c r="BRX26">
        <v>0.21066762625357385</v>
      </c>
      <c r="BRY26">
        <v>0.52426782795362681</v>
      </c>
      <c r="BRZ26">
        <v>4.3128032663003945E-4</v>
      </c>
      <c r="BSA26">
        <v>3.3534454493799014E-6</v>
      </c>
      <c r="BSB26">
        <v>0.36174635251825016</v>
      </c>
      <c r="BSC26">
        <v>6.5384570661987745E-2</v>
      </c>
      <c r="BSD26">
        <v>7.3753429163916882E-3</v>
      </c>
      <c r="BSE26">
        <v>0.54418168616346163</v>
      </c>
      <c r="BSF26">
        <v>0.33715529904664876</v>
      </c>
      <c r="BSG26">
        <v>3.3119588411906514E-2</v>
      </c>
      <c r="BSH26">
        <v>1.9691128768015851E-5</v>
      </c>
      <c r="BSI26">
        <v>6.5291236812919998E-2</v>
      </c>
      <c r="BSJ26">
        <v>1.471965966161085E-4</v>
      </c>
      <c r="BSK26">
        <v>0.56983331861445174</v>
      </c>
      <c r="BSL26">
        <v>1.9056165946400262E-3</v>
      </c>
      <c r="BSM26">
        <v>0.20961450985996177</v>
      </c>
      <c r="BSN26">
        <v>0.47935794971697421</v>
      </c>
      <c r="BSO26">
        <v>0.23082687953768696</v>
      </c>
      <c r="BSP26">
        <v>4.4577379887770746E-2</v>
      </c>
      <c r="BSQ26">
        <v>0.87566842762477526</v>
      </c>
      <c r="BSR26">
        <v>0.24193986503437492</v>
      </c>
      <c r="BSS26">
        <v>0.35810714667800636</v>
      </c>
      <c r="BST26">
        <v>6.6172127491498953E-4</v>
      </c>
      <c r="BSU26">
        <v>0.33259314109151628</v>
      </c>
      <c r="BSV26">
        <v>5.2845263797357649E-5</v>
      </c>
      <c r="BSW26">
        <v>1.3988564241063985E-2</v>
      </c>
      <c r="BSX26">
        <v>4.0590956010745855E-3</v>
      </c>
      <c r="BSY26">
        <v>1.6218890389848029E-2</v>
      </c>
      <c r="BSZ26">
        <v>3.6785711334257107E-6</v>
      </c>
      <c r="BTA26">
        <v>7.4987438161027841E-8</v>
      </c>
      <c r="BTB26">
        <v>0.54999628137616896</v>
      </c>
      <c r="BTC26">
        <v>0.32626545636795845</v>
      </c>
      <c r="BTD26">
        <v>0.23236907454918759</v>
      </c>
      <c r="BTE26">
        <v>0.3547331542767016</v>
      </c>
      <c r="BTF26">
        <v>4.2585485072456346E-2</v>
      </c>
      <c r="BTG26">
        <v>0.84109978436450894</v>
      </c>
      <c r="BTH26">
        <v>0.12906895579815522</v>
      </c>
      <c r="BTI26">
        <v>5.1725051187991099E-4</v>
      </c>
      <c r="BTJ26">
        <v>1.1063443358360998E-7</v>
      </c>
      <c r="BTK26">
        <v>3.0860989751992782E-6</v>
      </c>
      <c r="BTL26">
        <v>0.25657142038850617</v>
      </c>
      <c r="BTM26">
        <v>0.75685824368049837</v>
      </c>
      <c r="BTN26">
        <v>6.9940268834344944E-3</v>
      </c>
      <c r="BTO26">
        <v>0.3832366401827888</v>
      </c>
      <c r="BTP26">
        <v>5.0145713348821619E-2</v>
      </c>
      <c r="BTQ26">
        <v>7.774558027653676E-2</v>
      </c>
      <c r="BTR26">
        <v>7.9225474240187423E-3</v>
      </c>
      <c r="BTS26">
        <v>0.10068549491391306</v>
      </c>
      <c r="BTT26">
        <v>0.13512873700769953</v>
      </c>
      <c r="BTU26">
        <v>8.9570047977043429E-3</v>
      </c>
      <c r="BTV26">
        <v>0.10564045059414316</v>
      </c>
      <c r="BTW26">
        <v>0.10733138321379548</v>
      </c>
      <c r="BTX26">
        <v>3.5801562180607725E-2</v>
      </c>
      <c r="BTY26">
        <v>3.4907017527024481E-4</v>
      </c>
      <c r="BTZ26">
        <v>2.2633823995422402E-2</v>
      </c>
      <c r="BUA26">
        <v>0.16673235118214141</v>
      </c>
      <c r="BUB26">
        <v>5.7832914082288917E-5</v>
      </c>
      <c r="BUC26">
        <v>1.1864173141103312E-5</v>
      </c>
      <c r="BUD26">
        <v>0.33286643068674004</v>
      </c>
      <c r="BUE26">
        <v>3.0820022904050639E-2</v>
      </c>
      <c r="BUF26">
        <v>0.85996298887072453</v>
      </c>
      <c r="BUG26">
        <v>0.65508442340482043</v>
      </c>
      <c r="BUH26">
        <v>0.58364391903507906</v>
      </c>
      <c r="BUI26">
        <v>0.81804961561746103</v>
      </c>
      <c r="BUJ26">
        <v>8.868830934019795E-5</v>
      </c>
      <c r="BUK26">
        <v>2.8558105521497436E-2</v>
      </c>
      <c r="BUL26">
        <v>0.44099040837624581</v>
      </c>
      <c r="BUM26">
        <v>1.7412032015297202E-3</v>
      </c>
      <c r="BUN26">
        <v>2.7680798324830752E-3</v>
      </c>
      <c r="BUO26">
        <v>0.84470863274130703</v>
      </c>
      <c r="BUP26">
        <v>6.4322932154373305E-2</v>
      </c>
      <c r="BUQ26">
        <v>1.7990088519873086E-3</v>
      </c>
      <c r="BUR26">
        <v>0.12659407780680162</v>
      </c>
      <c r="BUS26">
        <v>4.5180294063876865E-2</v>
      </c>
      <c r="BUT26">
        <v>0.71183785488823415</v>
      </c>
      <c r="BUU26">
        <v>7.7241316703220074E-5</v>
      </c>
      <c r="BUV26">
        <v>2.6166007731734846E-3</v>
      </c>
      <c r="BUW26">
        <v>3.0537076458505203E-3</v>
      </c>
      <c r="BUX26">
        <v>0.23967929411126415</v>
      </c>
      <c r="BUY26">
        <v>9.2533114489550782E-3</v>
      </c>
      <c r="BUZ26">
        <v>1.5777862334193399E-2</v>
      </c>
      <c r="BVA26">
        <v>3.7099193088083633E-2</v>
      </c>
      <c r="BVB26">
        <v>2.9169842541744071E-2</v>
      </c>
      <c r="BVC26">
        <v>0.66275757337236496</v>
      </c>
      <c r="BVD26">
        <v>0.21949015657277884</v>
      </c>
      <c r="BVE26">
        <v>3.4499792684283023E-5</v>
      </c>
      <c r="BVF26">
        <v>4.4723357394573353E-5</v>
      </c>
      <c r="BVG26">
        <v>0.50993627020598131</v>
      </c>
      <c r="BVH26">
        <v>0.49665114049149062</v>
      </c>
      <c r="BVI26">
        <v>6.2703081134345737E-2</v>
      </c>
      <c r="BVJ26">
        <v>0.37521023711710411</v>
      </c>
      <c r="BVK26">
        <v>0.66580457307699503</v>
      </c>
      <c r="BVL26">
        <v>0.24429644729751995</v>
      </c>
      <c r="BVM26">
        <v>0.74173901827182032</v>
      </c>
      <c r="BVN26">
        <v>2.0928928002237382E-3</v>
      </c>
      <c r="BVO26">
        <v>0.72847470606478038</v>
      </c>
      <c r="BVP26">
        <v>0.96672147572145728</v>
      </c>
      <c r="BVQ26">
        <v>3.2304898140435583E-3</v>
      </c>
      <c r="BVR26">
        <v>6.0011150981456683E-4</v>
      </c>
      <c r="BVS26">
        <v>9.2717793999097339E-2</v>
      </c>
      <c r="BVT26">
        <v>0.11922311487879655</v>
      </c>
      <c r="BVU26">
        <v>0.33959298543060468</v>
      </c>
      <c r="BVV26">
        <v>0.1355836284276733</v>
      </c>
      <c r="BVW26">
        <v>0.27997707308895919</v>
      </c>
      <c r="BVX26">
        <v>3.3758902294246342E-4</v>
      </c>
      <c r="BVY26">
        <v>2.4431943266383288E-2</v>
      </c>
      <c r="BVZ26">
        <v>0.43232837842264593</v>
      </c>
      <c r="BWA26">
        <v>2.2334161841896045E-5</v>
      </c>
      <c r="BWB26">
        <v>6.1521306400822082E-2</v>
      </c>
      <c r="BWC26">
        <v>0.35245293040050008</v>
      </c>
      <c r="BWD26">
        <v>0.96396062476804278</v>
      </c>
      <c r="BWE26">
        <v>0.10241650311771891</v>
      </c>
      <c r="BWF26">
        <v>6.8634462504920692E-4</v>
      </c>
      <c r="BWG26">
        <v>5.8853420275062816E-2</v>
      </c>
      <c r="BWH26">
        <v>6.1537689519684195E-3</v>
      </c>
      <c r="BWI26">
        <v>0.51029261854251218</v>
      </c>
      <c r="BWJ26">
        <v>2.5065271317232508E-2</v>
      </c>
      <c r="BWK26">
        <v>6.800589063986096E-3</v>
      </c>
      <c r="BWL26">
        <v>7.9175638591297607E-4</v>
      </c>
      <c r="BWM26">
        <v>0.32476072790755239</v>
      </c>
      <c r="BWN26">
        <v>6.3936760203953974E-2</v>
      </c>
      <c r="BWO26">
        <v>8.0917235887169564E-2</v>
      </c>
      <c r="BWP26">
        <v>0.18569769955977325</v>
      </c>
      <c r="BWQ26">
        <v>5.4060421943749527E-2</v>
      </c>
      <c r="BWR26">
        <v>0.25898617060339901</v>
      </c>
      <c r="BWS26">
        <v>4.7273290298161137E-3</v>
      </c>
      <c r="BWT26">
        <v>6.9960085844288981E-5</v>
      </c>
      <c r="BWU26">
        <v>2.5018771632305717E-6</v>
      </c>
      <c r="BWV26">
        <v>8.0575129684736012E-4</v>
      </c>
      <c r="BWW26">
        <v>0.15018560132166864</v>
      </c>
      <c r="BWX26">
        <v>8.4110254443989247E-3</v>
      </c>
      <c r="BWY26">
        <v>7.7096651097790573E-5</v>
      </c>
      <c r="BWZ26">
        <v>0.14935741177347345</v>
      </c>
      <c r="BXA26">
        <v>1.8274718886263682E-3</v>
      </c>
      <c r="BXB26">
        <v>0.69959691862289608</v>
      </c>
      <c r="BXC26">
        <v>0.67057665841639247</v>
      </c>
      <c r="BXD26">
        <v>0.11624820810763559</v>
      </c>
      <c r="BXE26">
        <v>0.27935277547231008</v>
      </c>
      <c r="BXF26">
        <v>2.2665052614062358E-2</v>
      </c>
      <c r="BXG26">
        <v>0.36181872455230879</v>
      </c>
      <c r="BXH26">
        <v>0.19173181441043158</v>
      </c>
      <c r="BXI26">
        <v>4.2073282464919048E-3</v>
      </c>
      <c r="BXJ26">
        <v>2.6150275012032812E-5</v>
      </c>
      <c r="BXK26">
        <v>9.1221818174414635E-3</v>
      </c>
      <c r="BXL26">
        <v>2.8279025260284158E-2</v>
      </c>
      <c r="BXM26">
        <v>1.9337177001485959E-4</v>
      </c>
      <c r="BXN26">
        <v>0.53254658326325277</v>
      </c>
      <c r="BXO26">
        <v>0.86632458522138767</v>
      </c>
      <c r="BXP26">
        <v>0.80824994341939149</v>
      </c>
      <c r="BXQ26">
        <v>5.327612960007861E-2</v>
      </c>
      <c r="BXR26">
        <v>6.2055727671832261E-2</v>
      </c>
      <c r="BXS26">
        <v>0.68885508913100124</v>
      </c>
      <c r="BXT26">
        <v>8.7345411601988561E-3</v>
      </c>
      <c r="BXU26">
        <v>0.29039603572686429</v>
      </c>
      <c r="BXV26">
        <v>0.29389855456358882</v>
      </c>
      <c r="BXW26">
        <v>1.0216158765483726E-6</v>
      </c>
      <c r="BXX26">
        <v>0.62617824974673175</v>
      </c>
      <c r="BXY26">
        <v>0.26411103712696982</v>
      </c>
      <c r="BXZ26">
        <v>0.7858256621525942</v>
      </c>
      <c r="BYA26">
        <v>0.96183447222061758</v>
      </c>
      <c r="BYB26">
        <v>7.1840246820840489E-2</v>
      </c>
      <c r="BYC26">
        <v>0.65901487329397268</v>
      </c>
      <c r="BYD26">
        <v>0.44320017788944321</v>
      </c>
      <c r="BYE26">
        <v>0.4560871351484167</v>
      </c>
      <c r="BYF26">
        <v>0.91388743420458463</v>
      </c>
      <c r="BYG26">
        <v>2.0090291277692963E-3</v>
      </c>
      <c r="BYH26">
        <v>3.6125756285223768E-5</v>
      </c>
      <c r="BYI26">
        <v>7.383717901114562E-3</v>
      </c>
      <c r="BYJ26">
        <v>0.90881326087765535</v>
      </c>
      <c r="BYK26">
        <v>2.5987338023540137E-3</v>
      </c>
      <c r="BYL26">
        <v>0.49469428653048775</v>
      </c>
      <c r="BYM26">
        <v>0.52710963903981001</v>
      </c>
      <c r="BYN26">
        <v>0.56334557528269436</v>
      </c>
      <c r="BYO26">
        <v>4.0124866940009912E-2</v>
      </c>
      <c r="BYP26">
        <v>2.7176847392196207E-2</v>
      </c>
      <c r="BYQ26">
        <v>8.0418223640801017E-3</v>
      </c>
      <c r="BYR26">
        <v>8.1182591607114607E-3</v>
      </c>
      <c r="BYS26">
        <v>1.012079800389287E-5</v>
      </c>
      <c r="BYT26">
        <v>2.2566264961907112E-2</v>
      </c>
      <c r="BYU26">
        <v>0.6230127022408456</v>
      </c>
      <c r="BYV26">
        <v>0.50053789555968597</v>
      </c>
      <c r="BYW26">
        <v>0.60934449493069365</v>
      </c>
      <c r="BYX26">
        <v>6.3867554719370528E-4</v>
      </c>
      <c r="BYY26">
        <v>2.1443686307656844E-2</v>
      </c>
      <c r="BYZ26">
        <v>0.20581726248581531</v>
      </c>
      <c r="BZA26">
        <v>8.0566741815375905E-4</v>
      </c>
      <c r="BZB26">
        <v>0.87238944184037404</v>
      </c>
      <c r="BZC26">
        <v>0.50514508587725571</v>
      </c>
      <c r="BZD26">
        <v>7.5967312991785121E-2</v>
      </c>
      <c r="BZE26">
        <v>0.17743058198947539</v>
      </c>
      <c r="BZF26">
        <v>0.19455960508000336</v>
      </c>
      <c r="BZG26">
        <v>5.1915469828563206E-3</v>
      </c>
      <c r="BZH26">
        <v>0.27620039420235931</v>
      </c>
      <c r="BZI26">
        <v>0.44912034817115398</v>
      </c>
      <c r="BZJ26">
        <v>0.21329929927100549</v>
      </c>
      <c r="BZK26">
        <v>4.9693459553366128E-3</v>
      </c>
      <c r="BZL26">
        <v>0.1478162603573896</v>
      </c>
      <c r="BZM26">
        <v>2.0061041413774273E-2</v>
      </c>
      <c r="BZN26">
        <v>0.46026421634647818</v>
      </c>
      <c r="BZO26">
        <v>3.3096677729926693E-2</v>
      </c>
      <c r="BZP26">
        <v>1.6209463408594433E-2</v>
      </c>
      <c r="BZQ26">
        <v>0.36411288308371903</v>
      </c>
      <c r="BZR26">
        <v>0.42949660386297916</v>
      </c>
      <c r="BZS26">
        <v>0.19109930802449659</v>
      </c>
      <c r="BZT26">
        <v>0.33444871147282407</v>
      </c>
      <c r="BZU26">
        <v>0.28845349766213574</v>
      </c>
      <c r="BZV26">
        <v>3.5765596334064488E-3</v>
      </c>
      <c r="BZW26">
        <v>0.65372894577999208</v>
      </c>
      <c r="BZX26">
        <v>2.858093545008367E-2</v>
      </c>
      <c r="BZY26">
        <v>0.15454734481474905</v>
      </c>
      <c r="BZZ26">
        <v>0.15630563040880538</v>
      </c>
      <c r="CAA26">
        <v>0.22020094419606451</v>
      </c>
      <c r="CAB26">
        <v>0.20257463962522188</v>
      </c>
      <c r="CAC26">
        <v>0.11868841703846852</v>
      </c>
      <c r="CAD26">
        <v>8.9615530306735858E-2</v>
      </c>
      <c r="CAE26">
        <v>0.48689179063946186</v>
      </c>
      <c r="CAF26">
        <v>0.32569893618475698</v>
      </c>
      <c r="CAG26">
        <v>0.70166787800160701</v>
      </c>
      <c r="CAH26">
        <v>6.3282087957360816E-2</v>
      </c>
      <c r="CAI26">
        <v>0.6608345884845237</v>
      </c>
      <c r="CAJ26">
        <v>8.6130696701739774E-5</v>
      </c>
      <c r="CAK26">
        <v>1.0640065548290132E-3</v>
      </c>
      <c r="CAL26">
        <v>0.44529474314317508</v>
      </c>
      <c r="CAM26">
        <v>5.1575946414546301E-5</v>
      </c>
      <c r="CAN26">
        <v>5.5851670362382789E-5</v>
      </c>
      <c r="CAO26">
        <v>0.67545299093254829</v>
      </c>
      <c r="CAP26">
        <v>6.953887094005045E-5</v>
      </c>
      <c r="CAQ26">
        <v>0.72367239585602294</v>
      </c>
      <c r="CAR26">
        <v>0.39876887247969339</v>
      </c>
      <c r="CAS26">
        <v>9.5149163037064818E-3</v>
      </c>
      <c r="CAT26">
        <v>2.5611420414783755E-5</v>
      </c>
      <c r="CAU26">
        <v>0.14049732499850975</v>
      </c>
      <c r="CAV26">
        <v>0.1599429727438241</v>
      </c>
      <c r="CAW26">
        <v>5.5997799367437109E-2</v>
      </c>
      <c r="CAX26">
        <v>0.68416429610053542</v>
      </c>
      <c r="CAY26">
        <v>0.60070640224997907</v>
      </c>
      <c r="CAZ26">
        <v>3.5031404675220489E-3</v>
      </c>
      <c r="CBA26">
        <v>0.1287629374925526</v>
      </c>
      <c r="CBB26">
        <v>8.1369558095880073E-3</v>
      </c>
      <c r="CBC26">
        <v>3.5173890655745108E-3</v>
      </c>
      <c r="CBD26">
        <v>0.71271729822980112</v>
      </c>
      <c r="CBE26">
        <v>1.1040220495397109E-2</v>
      </c>
      <c r="CBF26">
        <v>9.1110508848734326E-2</v>
      </c>
      <c r="CBG26">
        <v>1.2745362563527693E-4</v>
      </c>
      <c r="CBH26">
        <v>0.60073011294839485</v>
      </c>
      <c r="CBI26">
        <v>0.51980647274877612</v>
      </c>
      <c r="CBJ26">
        <v>0.10093702237385695</v>
      </c>
      <c r="CBK26">
        <v>0.20153184457700077</v>
      </c>
      <c r="CBL26">
        <v>0.60205996978990395</v>
      </c>
      <c r="CBM26">
        <v>0.27341434352547456</v>
      </c>
      <c r="CBN26">
        <v>5.3223700816655204E-4</v>
      </c>
      <c r="CBO26">
        <v>0.12227608904701606</v>
      </c>
      <c r="CBP26">
        <v>2.376178571787178E-2</v>
      </c>
      <c r="CBQ26">
        <v>0.18906596674093315</v>
      </c>
      <c r="CBR26">
        <v>4.6544910100364502E-3</v>
      </c>
      <c r="CBS26">
        <v>0.15063507911796703</v>
      </c>
      <c r="CBT26">
        <v>2.3544588361800234E-4</v>
      </c>
      <c r="CBU26">
        <v>1.0761261697062954E-2</v>
      </c>
      <c r="CBV26">
        <v>1.0099321922201599E-5</v>
      </c>
      <c r="CBW26">
        <v>7.1902299789747094E-5</v>
      </c>
      <c r="CBX26">
        <v>2.4351866125710994E-4</v>
      </c>
      <c r="CBY26">
        <v>3.3696198950577358E-4</v>
      </c>
      <c r="CBZ26">
        <v>6.2619542670628636E-2</v>
      </c>
      <c r="CCA26">
        <v>5.7175296408406635E-2</v>
      </c>
      <c r="CCB26">
        <v>7.5039976407661205E-2</v>
      </c>
      <c r="CCC26">
        <v>1.3464091002997271E-3</v>
      </c>
      <c r="CCD26">
        <v>2.8731311458543086E-4</v>
      </c>
      <c r="CCE26">
        <v>2.8788353501102274E-4</v>
      </c>
      <c r="CCF26">
        <v>6.1307863513291759E-4</v>
      </c>
      <c r="CCG26">
        <v>0.11094473828010196</v>
      </c>
      <c r="CCH26">
        <v>7.5346655202763013E-2</v>
      </c>
      <c r="CCI26">
        <v>6.3101582102232726E-2</v>
      </c>
      <c r="CCJ26">
        <v>0.91388378194365116</v>
      </c>
      <c r="CCK26">
        <v>6.3803407922987582E-2</v>
      </c>
      <c r="CCL26">
        <v>6.4022234520215993E-2</v>
      </c>
      <c r="CCM26">
        <v>0.19154543514235764</v>
      </c>
      <c r="CCN26">
        <v>0.38652731938392149</v>
      </c>
      <c r="CCO26">
        <v>9.1003291874957645E-3</v>
      </c>
      <c r="CCP26">
        <v>1.6669203911212054E-2</v>
      </c>
      <c r="CCQ26">
        <v>4.1565605773181254E-2</v>
      </c>
      <c r="CCR26">
        <v>1.6281216233759666E-2</v>
      </c>
      <c r="CCS26">
        <v>0.94797345244567677</v>
      </c>
      <c r="CCT26">
        <v>2.4812756988745835E-4</v>
      </c>
      <c r="CCU26">
        <v>2.0390576289271593E-4</v>
      </c>
      <c r="CCV26">
        <v>3.5176083011715223E-2</v>
      </c>
      <c r="CCW26">
        <v>8.5991329583557347E-2</v>
      </c>
      <c r="CCX26">
        <v>2.6285799026189015E-2</v>
      </c>
      <c r="CCY26">
        <v>0.82405893218868442</v>
      </c>
      <c r="CCZ26">
        <v>2.6065275587145765E-2</v>
      </c>
      <c r="CDA26">
        <v>2.7758114078740053E-2</v>
      </c>
      <c r="CDB26">
        <v>0.44803052506323715</v>
      </c>
      <c r="CDC26">
        <v>1.0300749657845469E-3</v>
      </c>
      <c r="CDD26">
        <v>9.5827441085470275E-5</v>
      </c>
      <c r="CDE26">
        <v>2.1604291603087959E-2</v>
      </c>
      <c r="CDF26">
        <v>2.5514939065942742E-4</v>
      </c>
      <c r="CDG26">
        <v>4.2353811365601658E-3</v>
      </c>
      <c r="CDH26">
        <v>2.7036808615152878E-4</v>
      </c>
      <c r="CDI26">
        <v>0.94873914853604302</v>
      </c>
      <c r="CDJ26">
        <v>3.6113850536986819E-2</v>
      </c>
      <c r="CDK26">
        <v>0.10617369536697159</v>
      </c>
      <c r="CDL26">
        <v>0.22150482099647487</v>
      </c>
      <c r="CDM26">
        <v>1.6326319153829823E-2</v>
      </c>
      <c r="CDN26">
        <v>3.0394392862239307E-2</v>
      </c>
      <c r="CDO26">
        <v>3.2566991739112247E-2</v>
      </c>
      <c r="CDP26">
        <v>0.93768679787151954</v>
      </c>
      <c r="CDQ26">
        <v>5.429609513780932E-3</v>
      </c>
      <c r="CDR26">
        <v>4.2277804245305691E-3</v>
      </c>
      <c r="CDS26">
        <v>0.37473709762779239</v>
      </c>
      <c r="CDT26">
        <v>4.138751772128935E-3</v>
      </c>
      <c r="CDU26">
        <v>0.58831051424203484</v>
      </c>
      <c r="CDV26">
        <v>6.0683456872354848E-3</v>
      </c>
      <c r="CDW26">
        <v>0.35043410134580721</v>
      </c>
      <c r="CDX26">
        <v>0.23739773904271708</v>
      </c>
      <c r="CDY26">
        <v>0.81235078755256163</v>
      </c>
      <c r="CDZ26">
        <v>8.9227517685152455E-5</v>
      </c>
      <c r="CEA26">
        <v>0.34615591561919246</v>
      </c>
      <c r="CEB26">
        <v>5.1953775433783829E-2</v>
      </c>
      <c r="CEC26">
        <v>7.983547829840576E-2</v>
      </c>
      <c r="CED26">
        <v>0.60988482405311017</v>
      </c>
      <c r="CEE26">
        <v>1.236480312830081E-4</v>
      </c>
      <c r="CEF26">
        <v>0.8566279808549313</v>
      </c>
      <c r="CEG26">
        <v>0.82303158289478395</v>
      </c>
      <c r="CEH26">
        <v>0.13206649618363336</v>
      </c>
      <c r="CEI26">
        <v>0.10562033499246316</v>
      </c>
      <c r="CEJ26">
        <v>0.82575130074381531</v>
      </c>
      <c r="CEK26">
        <v>0.13173024054855831</v>
      </c>
      <c r="CEL26">
        <v>0.60973382979180069</v>
      </c>
      <c r="CEM26">
        <v>0.11188730928148082</v>
      </c>
      <c r="CEN26">
        <v>0.46457288343095327</v>
      </c>
      <c r="CEO26">
        <v>7.514942514004747E-5</v>
      </c>
      <c r="CEP26">
        <v>0.260211340294144</v>
      </c>
      <c r="CEQ26">
        <v>1.301564257016826E-4</v>
      </c>
      <c r="CER26">
        <v>8.1556475084828387E-5</v>
      </c>
      <c r="CES26">
        <v>0.43575072279452221</v>
      </c>
      <c r="CET26">
        <v>4.836399224864963E-2</v>
      </c>
      <c r="CEU26">
        <v>2.9015538485811926E-2</v>
      </c>
      <c r="CEV26">
        <v>0.21215705831654155</v>
      </c>
      <c r="CEW26">
        <v>5.8103947657904189E-3</v>
      </c>
      <c r="CEX26">
        <v>8.2274433376598396E-4</v>
      </c>
      <c r="CEY26">
        <v>0.18949443704325181</v>
      </c>
      <c r="CEZ26">
        <v>3.7718362319625368E-7</v>
      </c>
      <c r="CFA26">
        <v>0.45871052562997272</v>
      </c>
      <c r="CFB26">
        <v>1.4300717366427927E-5</v>
      </c>
      <c r="CFC26">
        <v>0.79187500685450674</v>
      </c>
      <c r="CFD26">
        <v>0.20422974525202608</v>
      </c>
      <c r="CFE26">
        <v>5.0811012735871742E-4</v>
      </c>
      <c r="CFF26">
        <v>3.8883633557363052E-2</v>
      </c>
      <c r="CFG26">
        <v>0.82505841320637152</v>
      </c>
      <c r="CFH26">
        <v>0.24774137750136449</v>
      </c>
      <c r="CFI26">
        <v>1.2174242479219742E-2</v>
      </c>
      <c r="CFJ26">
        <v>1.0448968293227712E-4</v>
      </c>
      <c r="CFK26">
        <v>6.0846035531951072E-5</v>
      </c>
      <c r="CFL26">
        <v>0.40452243607382488</v>
      </c>
      <c r="CFM26">
        <v>0.14789727506680062</v>
      </c>
      <c r="CFN26">
        <v>7.0337695994428127E-3</v>
      </c>
      <c r="CFO26">
        <v>3.529332597424082E-2</v>
      </c>
      <c r="CFP26">
        <v>5.0423861259833863E-3</v>
      </c>
      <c r="CFQ26">
        <v>0.37009486424404581</v>
      </c>
      <c r="CFR26">
        <v>7.2394477416627971E-5</v>
      </c>
      <c r="CFS26">
        <v>0.18673210680305938</v>
      </c>
      <c r="CFT26">
        <v>2.2887732819632245E-3</v>
      </c>
      <c r="CFU26">
        <v>0.1770423017543894</v>
      </c>
      <c r="CFV26">
        <v>1.4335034061128176E-4</v>
      </c>
      <c r="CFW26">
        <v>0.13477300065215414</v>
      </c>
      <c r="CFX26">
        <v>8.7617432919354758E-7</v>
      </c>
      <c r="CFY26">
        <v>0.92153182212506835</v>
      </c>
      <c r="CFZ26">
        <v>1.4562694382944216E-4</v>
      </c>
      <c r="CGA26">
        <v>1.0548978604569412E-2</v>
      </c>
      <c r="CGB26">
        <v>0.50951809014912541</v>
      </c>
      <c r="CGC26">
        <v>3.959360904417919E-2</v>
      </c>
      <c r="CGD26">
        <v>1.2572484948402359E-4</v>
      </c>
      <c r="CGE26">
        <v>0.82313067082657942</v>
      </c>
      <c r="CGF26">
        <v>0.47568312528774603</v>
      </c>
      <c r="CGG26">
        <v>9.3043501467051357E-4</v>
      </c>
      <c r="CGH26">
        <v>0.98368045908697599</v>
      </c>
      <c r="CGI26">
        <v>7.7246788363347053E-4</v>
      </c>
      <c r="CGJ26">
        <v>0.6789824094473047</v>
      </c>
      <c r="CGK26">
        <v>1.4409453746537099E-5</v>
      </c>
      <c r="CGL26">
        <v>0.33865720750658646</v>
      </c>
      <c r="CGM26">
        <v>1.3071339346970381E-2</v>
      </c>
      <c r="CGN26">
        <v>1.0896403000655788E-4</v>
      </c>
      <c r="CGO26">
        <v>0.92249636537614299</v>
      </c>
      <c r="CGP26">
        <v>2.7381378906682704E-4</v>
      </c>
      <c r="CGQ26">
        <v>0.31876165664668554</v>
      </c>
      <c r="CGR26">
        <v>2.4765053668647488E-6</v>
      </c>
      <c r="CGS26">
        <v>0.38874053838338074</v>
      </c>
      <c r="CGT26">
        <v>1.9296107838319219E-2</v>
      </c>
      <c r="CGU26">
        <v>1.7759810810276402E-2</v>
      </c>
      <c r="CGV26">
        <v>2.2017005650545096E-2</v>
      </c>
      <c r="CGW26">
        <v>0.66581163760645834</v>
      </c>
      <c r="CGX26">
        <v>2.1197688423470699E-3</v>
      </c>
      <c r="CGY26">
        <v>1.6869384473373246E-4</v>
      </c>
      <c r="CGZ26">
        <v>0.30089254995658626</v>
      </c>
      <c r="CHA26">
        <v>0.61577837439065175</v>
      </c>
      <c r="CHB26">
        <v>0.23045757202201511</v>
      </c>
      <c r="CHC26">
        <v>0.23626545575905361</v>
      </c>
      <c r="CHD26">
        <v>1.8469272115921965E-6</v>
      </c>
      <c r="CHE26">
        <v>4.6907998085523143E-3</v>
      </c>
      <c r="CHF26">
        <v>1.1389839483450567E-2</v>
      </c>
      <c r="CHG26">
        <v>5.6868945457442827E-3</v>
      </c>
      <c r="CHH26">
        <v>9.9190897571266555E-3</v>
      </c>
      <c r="CHI26">
        <v>1.3933391093969624E-2</v>
      </c>
      <c r="CHJ26">
        <v>3.9211626613210688E-3</v>
      </c>
      <c r="CHK26">
        <v>1.674306310463531E-2</v>
      </c>
      <c r="CHL26">
        <v>0.12184230016717582</v>
      </c>
      <c r="CHM26">
        <v>9.5353570607573532E-7</v>
      </c>
      <c r="CHN26">
        <v>0.28967500132987944</v>
      </c>
      <c r="CHO26">
        <v>1.6029817869409349E-5</v>
      </c>
      <c r="CHP26">
        <v>2.945752337824965E-2</v>
      </c>
      <c r="CHQ26">
        <v>0.28217534771446057</v>
      </c>
      <c r="CHR26">
        <v>0.11194296182922925</v>
      </c>
      <c r="CHS26">
        <v>0.24754949415713778</v>
      </c>
      <c r="CHT26">
        <v>4.6110292042679045E-2</v>
      </c>
      <c r="CHU26">
        <v>0.9829167001183351</v>
      </c>
      <c r="CHV26">
        <v>0.57760116592274979</v>
      </c>
      <c r="CHW26">
        <v>0.60223594716577955</v>
      </c>
      <c r="CHX26">
        <v>5.9261442185050092E-4</v>
      </c>
      <c r="CHY26">
        <v>0.91176439307545831</v>
      </c>
      <c r="CHZ26">
        <v>9.0657202222809166E-2</v>
      </c>
      <c r="CIA26">
        <v>4.2007956979022007E-3</v>
      </c>
      <c r="CIB26">
        <v>2.1217575327099578E-4</v>
      </c>
      <c r="CIC26">
        <v>1.2668925753210489E-5</v>
      </c>
      <c r="CID26">
        <v>0.17172575417747127</v>
      </c>
      <c r="CIE26">
        <v>8.8365997996445232E-4</v>
      </c>
      <c r="CIF26">
        <v>1.1813772478533879E-3</v>
      </c>
      <c r="CIG26">
        <v>0.65288457404092481</v>
      </c>
      <c r="CIH26">
        <v>0.51569337742100263</v>
      </c>
      <c r="CII26">
        <v>2.5913444342601428E-4</v>
      </c>
      <c r="CIJ26">
        <v>0.2418684914865753</v>
      </c>
      <c r="CIK26">
        <v>4.1085719856778842E-2</v>
      </c>
      <c r="CIL26">
        <v>2.3309211842628698E-5</v>
      </c>
      <c r="CIM26">
        <v>2.0177566001727044E-5</v>
      </c>
      <c r="CIN26">
        <v>0.15425220986231231</v>
      </c>
      <c r="CIO26">
        <v>0.25070821196261039</v>
      </c>
      <c r="CIP26">
        <v>2.9782699287954212E-2</v>
      </c>
      <c r="CIQ26">
        <v>0.10256588859443239</v>
      </c>
      <c r="CIR26">
        <v>4.926469945965988E-3</v>
      </c>
      <c r="CIS26">
        <v>0.8178739588941204</v>
      </c>
      <c r="CIT26">
        <v>0.13669844639253861</v>
      </c>
      <c r="CIU26">
        <v>0.13955467173412223</v>
      </c>
      <c r="CIV26">
        <v>0.99676167429397189</v>
      </c>
      <c r="CIW26">
        <v>5.4572614648383316E-3</v>
      </c>
      <c r="CIX26">
        <v>1.5627425188658951E-6</v>
      </c>
      <c r="CIY26">
        <v>2.6338509945925871E-7</v>
      </c>
      <c r="CIZ26">
        <v>0.54909155566265211</v>
      </c>
      <c r="CJA26">
        <v>0.27272978736259018</v>
      </c>
      <c r="CJB26">
        <v>0.88647842700283386</v>
      </c>
      <c r="CJC26">
        <v>0.83879965918786747</v>
      </c>
      <c r="CJD26">
        <v>2.0543930542025816E-5</v>
      </c>
      <c r="CJE26">
        <v>6.5827507670496209E-3</v>
      </c>
      <c r="CJF26">
        <v>0.48631267830079927</v>
      </c>
      <c r="CJG26">
        <v>2.2331236508742403E-4</v>
      </c>
      <c r="CJH26">
        <v>0.39704616783921154</v>
      </c>
      <c r="CJI26">
        <v>4.7082581686867464E-5</v>
      </c>
      <c r="CJJ26">
        <v>1.2783681698405466E-3</v>
      </c>
      <c r="CJK26">
        <v>0.352829759047667</v>
      </c>
      <c r="CJL26">
        <v>4.7930995198077822E-2</v>
      </c>
      <c r="CJM26">
        <v>0.50934565827302625</v>
      </c>
      <c r="CJN26">
        <v>6.2114932660920653E-3</v>
      </c>
      <c r="CJO26">
        <v>4.3625638704054434E-2</v>
      </c>
      <c r="CJP26">
        <v>5.5691505039337723E-2</v>
      </c>
      <c r="CJQ26">
        <v>1.5071260055702136E-6</v>
      </c>
      <c r="CJR26">
        <v>0.9288663962104502</v>
      </c>
      <c r="CJS26">
        <v>7.0036146196605902E-3</v>
      </c>
      <c r="CJT26">
        <v>1.3273098437053252E-2</v>
      </c>
      <c r="CJU26">
        <v>8.813832771626829E-3</v>
      </c>
      <c r="CJV26">
        <v>1.1827827257895978E-3</v>
      </c>
      <c r="CJW26">
        <v>0.65633139885061309</v>
      </c>
      <c r="CJX26">
        <v>4.912971610328834E-2</v>
      </c>
      <c r="CJY26">
        <v>0.64999230259491347</v>
      </c>
      <c r="CJZ26">
        <v>2.7122074509464048E-5</v>
      </c>
      <c r="CKA26">
        <v>1.7651243057051625E-5</v>
      </c>
      <c r="CKB26">
        <v>1.1096979931840295E-5</v>
      </c>
      <c r="CKC26">
        <v>0.32471012427975676</v>
      </c>
      <c r="CKD26">
        <v>0.58661797199996801</v>
      </c>
      <c r="CKE26">
        <v>5.1036950365746317E-4</v>
      </c>
      <c r="CKF26">
        <v>1.2663153810981396E-6</v>
      </c>
      <c r="CKG26">
        <v>2.4300396821642221E-2</v>
      </c>
      <c r="CKH26">
        <v>2.4810893688347144E-2</v>
      </c>
      <c r="CKI26">
        <v>0.33571683622025994</v>
      </c>
      <c r="CKJ26">
        <v>6.7440555603926949E-2</v>
      </c>
      <c r="CKK26">
        <v>0.39887263933639971</v>
      </c>
      <c r="CKL26">
        <v>0.8667106452350456</v>
      </c>
      <c r="CKM26">
        <v>3.2655568206051769E-2</v>
      </c>
      <c r="CKN26">
        <v>0.99784020841042997</v>
      </c>
      <c r="CKO26">
        <v>0.99577107121815001</v>
      </c>
      <c r="CKP26">
        <v>8.8976257087019887E-4</v>
      </c>
      <c r="CKQ26">
        <v>9.7680258134222331E-5</v>
      </c>
      <c r="CKR26">
        <v>1.5240977145793162E-3</v>
      </c>
      <c r="CKS26">
        <v>1.4366707580044017E-2</v>
      </c>
      <c r="CKT26">
        <v>2.5956814324270779E-4</v>
      </c>
      <c r="CKU26">
        <v>0.64689620892641031</v>
      </c>
      <c r="CKV26">
        <v>1.4885224278852339E-3</v>
      </c>
      <c r="CKW26">
        <v>5.2384069260725058E-2</v>
      </c>
      <c r="CKX26">
        <v>5.6209028696404643E-2</v>
      </c>
      <c r="CKY26">
        <v>2.1534377657787889E-5</v>
      </c>
      <c r="CKZ26">
        <v>1.4437582755920595E-4</v>
      </c>
      <c r="CLA26">
        <v>0.41012171531032149</v>
      </c>
      <c r="CLB26">
        <v>0.17135155734674745</v>
      </c>
      <c r="CLC26">
        <v>1.5353247745391173E-4</v>
      </c>
      <c r="CLD26">
        <v>0.11546086495853146</v>
      </c>
      <c r="CLE26">
        <v>1.5406467592244254E-4</v>
      </c>
      <c r="CLF26">
        <v>4.9389714330325171E-2</v>
      </c>
      <c r="CLG26">
        <v>0.36580680661005693</v>
      </c>
      <c r="CLH26">
        <v>3.8960461129516062E-3</v>
      </c>
      <c r="CLI26">
        <v>3.7188065537387656E-3</v>
      </c>
      <c r="CLJ26">
        <v>4.4895993779872563E-4</v>
      </c>
      <c r="CLK26">
        <v>8.9128531595902713E-2</v>
      </c>
      <c r="CLL26">
        <v>2.2142591651850542E-2</v>
      </c>
      <c r="CLM26">
        <v>7.2256595175086752E-6</v>
      </c>
      <c r="CLN26">
        <v>5.2249212937489431E-3</v>
      </c>
      <c r="CLO26">
        <v>4.5742221681239811E-3</v>
      </c>
      <c r="CLP26">
        <v>3.9640328377672313E-4</v>
      </c>
      <c r="CLQ26">
        <v>4.9901098714738561E-3</v>
      </c>
      <c r="CLR26">
        <v>5.7642906088345326E-5</v>
      </c>
      <c r="CLS26">
        <v>0.54839980418419287</v>
      </c>
      <c r="CLT26">
        <v>2.6871884602374372E-3</v>
      </c>
      <c r="CLU26">
        <v>0.18661941356054595</v>
      </c>
      <c r="CLV26">
        <v>0.5426290402172802</v>
      </c>
      <c r="CLW26">
        <v>0.11127776693930436</v>
      </c>
      <c r="CLX26">
        <v>2.38612041553001E-4</v>
      </c>
      <c r="CLY26">
        <v>3.1076097655896145E-5</v>
      </c>
      <c r="CLZ26">
        <v>0.95614849540815605</v>
      </c>
      <c r="CMA26">
        <v>0.16878695670023053</v>
      </c>
      <c r="CMB26">
        <v>0.60827941371349636</v>
      </c>
      <c r="CMC26">
        <v>0.77585616483267583</v>
      </c>
      <c r="CMD26">
        <v>4.2402276214603664E-2</v>
      </c>
      <c r="CME26">
        <v>0.16901443188964202</v>
      </c>
      <c r="CMF26">
        <v>0.23291145676535743</v>
      </c>
      <c r="CMG26">
        <v>0.47821016157482998</v>
      </c>
      <c r="CMH26">
        <v>3.6228590532430206E-3</v>
      </c>
      <c r="CMI26">
        <v>6.1262456587801517E-3</v>
      </c>
      <c r="CMJ26">
        <v>5.714660190058553E-3</v>
      </c>
      <c r="CMK26">
        <v>0.75465648095408189</v>
      </c>
      <c r="CML26">
        <v>4.3819271010690997E-4</v>
      </c>
      <c r="CMM26">
        <v>5.8334025799820505E-8</v>
      </c>
      <c r="CMN26">
        <v>3.8444985840254027E-3</v>
      </c>
      <c r="CMO26">
        <v>0.16423780131894192</v>
      </c>
      <c r="CMP26">
        <v>0.72879150124588843</v>
      </c>
      <c r="CMQ26">
        <v>3.6793782280163768E-5</v>
      </c>
      <c r="CMR26">
        <v>0.34345806988627403</v>
      </c>
      <c r="CMS26">
        <v>1.1947075016296074E-2</v>
      </c>
      <c r="CMT26">
        <v>1.5915823805809736E-4</v>
      </c>
      <c r="CMU26">
        <v>4.8734858680149198E-3</v>
      </c>
      <c r="CMV26">
        <v>0.83577400261103851</v>
      </c>
      <c r="CMW26">
        <v>0.10307010468454779</v>
      </c>
      <c r="CMX26">
        <v>2.2249052599101502E-6</v>
      </c>
      <c r="CMY26">
        <v>0.2421458985024883</v>
      </c>
      <c r="CMZ26">
        <v>5.9219776499797719E-2</v>
      </c>
      <c r="CNA26">
        <v>1.1484511230382077E-4</v>
      </c>
      <c r="CNB26">
        <v>0.27001989362003154</v>
      </c>
      <c r="CNC26">
        <v>3.0392120706108396E-2</v>
      </c>
      <c r="CND26">
        <v>1.6387848766356156E-4</v>
      </c>
      <c r="CNE26">
        <v>0.21836998429273916</v>
      </c>
      <c r="CNF26">
        <v>5.0942305495477163E-3</v>
      </c>
      <c r="CNG26">
        <v>0.21219339354378347</v>
      </c>
      <c r="CNH26">
        <v>3.4654481834920592E-2</v>
      </c>
      <c r="CNI26">
        <v>9.6954380014988495E-4</v>
      </c>
      <c r="CNJ26">
        <v>0.86891887535642709</v>
      </c>
      <c r="CNK26">
        <v>2.4313906800396447E-2</v>
      </c>
      <c r="CNL26">
        <v>0.50529944275907235</v>
      </c>
      <c r="CNM26">
        <v>3.8115631865063673E-5</v>
      </c>
      <c r="CNN26">
        <v>0.52000706030253119</v>
      </c>
      <c r="CNO26">
        <v>7.7871335354655425E-3</v>
      </c>
      <c r="CNP26">
        <v>7.9166259587675602E-3</v>
      </c>
      <c r="CNQ26">
        <v>7.0058647352182939E-3</v>
      </c>
      <c r="CNR26">
        <v>2.1291778149202804E-2</v>
      </c>
      <c r="CNS26">
        <v>0.10380154276083031</v>
      </c>
      <c r="CNT26">
        <v>8.096190750884133E-2</v>
      </c>
      <c r="CNU26">
        <v>1.0044616191710265E-2</v>
      </c>
      <c r="CNV26">
        <v>0.58582952816876954</v>
      </c>
      <c r="CNW26">
        <v>3.0882961412320741E-3</v>
      </c>
      <c r="CNX26">
        <v>9.9240118316083328E-2</v>
      </c>
      <c r="CNY26">
        <v>2.0601920521033786E-5</v>
      </c>
      <c r="CNZ26">
        <v>1.5307346778748081E-2</v>
      </c>
      <c r="COA26">
        <v>2.8691106541530575E-2</v>
      </c>
      <c r="COB26">
        <v>2.612999073662507E-5</v>
      </c>
      <c r="COC26">
        <v>2.2268861536058109E-4</v>
      </c>
      <c r="COD26">
        <v>0.82273740788322991</v>
      </c>
      <c r="COE26">
        <v>6.6911471390287099E-5</v>
      </c>
      <c r="COF26">
        <v>0.20220413393941658</v>
      </c>
      <c r="COG26">
        <v>0.43494935476731222</v>
      </c>
      <c r="COH26">
        <v>1.5968345138339839E-3</v>
      </c>
      <c r="COI26">
        <v>0.26534744920792042</v>
      </c>
      <c r="COJ26">
        <v>2.2249412548958534E-3</v>
      </c>
      <c r="COK26">
        <v>1.281149980299668E-4</v>
      </c>
      <c r="COL26">
        <v>1.4814558106842745E-2</v>
      </c>
      <c r="COM26">
        <v>1.8255034000089626E-3</v>
      </c>
      <c r="CON26">
        <v>0.58328514249466124</v>
      </c>
      <c r="COO26">
        <v>5.4225001024486869E-3</v>
      </c>
      <c r="COP26">
        <v>0.32965031804607658</v>
      </c>
      <c r="COQ26">
        <v>0.968962048975756</v>
      </c>
      <c r="COR26">
        <v>1.3540166233379376E-5</v>
      </c>
      <c r="COS26">
        <v>4.3627394125145887E-4</v>
      </c>
      <c r="COT26">
        <v>1.440327030470111E-3</v>
      </c>
      <c r="COU26">
        <v>0.7781980566857194</v>
      </c>
      <c r="COV26">
        <v>0.37279389172901645</v>
      </c>
      <c r="COW26">
        <v>8.9488436254971039E-4</v>
      </c>
      <c r="COX26">
        <v>4.5396087978845232E-4</v>
      </c>
      <c r="COY26">
        <v>1.3641059095719925E-4</v>
      </c>
      <c r="COZ26">
        <v>5.5495647239975347E-2</v>
      </c>
      <c r="CPA26">
        <v>1.0105624558335146E-5</v>
      </c>
      <c r="CPB26">
        <v>4.9725134217747389E-3</v>
      </c>
      <c r="CPC26">
        <v>0.88407219075823296</v>
      </c>
      <c r="CPD26">
        <v>0.22095298794698581</v>
      </c>
      <c r="CPE26">
        <v>0.24233604888007076</v>
      </c>
      <c r="CPF26">
        <v>2.2528714714470707E-2</v>
      </c>
      <c r="CPG26">
        <v>0.21806479097990975</v>
      </c>
      <c r="CPH26">
        <v>0.12565984264533384</v>
      </c>
      <c r="CPI26">
        <v>2.2923342478453453E-2</v>
      </c>
      <c r="CPJ26">
        <v>3.345444215831856E-5</v>
      </c>
      <c r="CPK26">
        <v>6.4647145024931629E-2</v>
      </c>
      <c r="CPL26">
        <v>1.4568748469164952E-6</v>
      </c>
      <c r="CPM26">
        <v>3.6075374021571162E-2</v>
      </c>
      <c r="CPN26">
        <v>3.4651837626116608E-2</v>
      </c>
      <c r="CPO26">
        <v>1.2881834150129098E-2</v>
      </c>
      <c r="CPP26">
        <v>5.3108416220420986E-3</v>
      </c>
      <c r="CPQ26">
        <v>7.5872336817117119E-3</v>
      </c>
      <c r="CPR26">
        <v>1.3267899038491254E-6</v>
      </c>
      <c r="CPS26">
        <v>3.9998209128265489E-4</v>
      </c>
      <c r="CPT26">
        <v>3.9821772048176266E-4</v>
      </c>
      <c r="CPU26">
        <v>2.7044998645176918E-3</v>
      </c>
      <c r="CPV26">
        <v>0.69565562703749484</v>
      </c>
      <c r="CPW26">
        <v>2.2227787285464561E-2</v>
      </c>
      <c r="CPX26">
        <v>1.6216963250779279E-5</v>
      </c>
      <c r="CPY26">
        <v>4.6146193836813308E-5</v>
      </c>
      <c r="CPZ26">
        <v>0.21332615574129124</v>
      </c>
      <c r="CQA26">
        <v>1.2026810228854747E-2</v>
      </c>
      <c r="CQB26">
        <v>2.9570636628794818E-4</v>
      </c>
      <c r="CQC26">
        <v>1.4109590930861371E-2</v>
      </c>
      <c r="CQD26">
        <v>7.028024635180183E-5</v>
      </c>
      <c r="CQE26">
        <v>5.0289478192967743E-6</v>
      </c>
      <c r="CQF26">
        <v>6.2150067263354584E-2</v>
      </c>
      <c r="CQG26">
        <v>2.7594989043338606E-5</v>
      </c>
      <c r="CQH26">
        <v>0.91618364578721911</v>
      </c>
      <c r="CQI26">
        <v>1.100955888603657E-2</v>
      </c>
      <c r="CQJ26">
        <v>1.0199815739216576E-2</v>
      </c>
      <c r="CQK26">
        <v>0.54065736720892188</v>
      </c>
      <c r="CQL26">
        <v>2.6550592703412039E-4</v>
      </c>
      <c r="CQM26">
        <v>5.2596832836912435E-4</v>
      </c>
      <c r="CQN26">
        <v>0.48171447115697885</v>
      </c>
      <c r="CQO26">
        <v>5.8204653852675596E-6</v>
      </c>
      <c r="CQP26">
        <v>0.53731573292738288</v>
      </c>
      <c r="CQQ26">
        <v>1.7535866008413412E-3</v>
      </c>
      <c r="CQR26">
        <v>1.1850077738605649E-4</v>
      </c>
      <c r="CQS26">
        <v>0.67043078757972596</v>
      </c>
      <c r="CQT26">
        <v>7.8544952006609489E-5</v>
      </c>
      <c r="CQU26">
        <v>4.5157791661421653E-3</v>
      </c>
      <c r="CQV26">
        <v>4.9073425113920811E-4</v>
      </c>
      <c r="CQW26">
        <v>6.9415245283775934E-2</v>
      </c>
      <c r="CQX26">
        <v>0.32232360455274611</v>
      </c>
      <c r="CQY26">
        <v>0.47105061368185208</v>
      </c>
      <c r="CQZ26">
        <v>1.1354160337309657E-3</v>
      </c>
      <c r="CRA26">
        <v>2.8784833094973761E-2</v>
      </c>
      <c r="CRB26">
        <v>1.4044020958677887E-4</v>
      </c>
      <c r="CRC26">
        <v>1.0503374849592691E-3</v>
      </c>
      <c r="CRD26">
        <v>5.608768099692936E-5</v>
      </c>
      <c r="CRE26">
        <v>0.20471258377770921</v>
      </c>
      <c r="CRF26">
        <v>2.5141013285894453E-4</v>
      </c>
      <c r="CRG26">
        <v>9.5081210654988349E-4</v>
      </c>
      <c r="CRH26">
        <v>2.7784159410998226E-5</v>
      </c>
      <c r="CRI26">
        <v>2.6641411105840011E-2</v>
      </c>
      <c r="CRJ26">
        <v>9.4742314885460116E-2</v>
      </c>
      <c r="CRK26">
        <v>0.5531328147967316</v>
      </c>
      <c r="CRL26">
        <v>0.99714510029956949</v>
      </c>
      <c r="CRM26">
        <v>8.5435340030925085E-7</v>
      </c>
      <c r="CRN26">
        <v>0.53247203129461584</v>
      </c>
      <c r="CRO26">
        <v>0.57420983147192972</v>
      </c>
      <c r="CRP26">
        <v>0.22240745822830532</v>
      </c>
      <c r="CRQ26">
        <v>4.117084803927662E-5</v>
      </c>
      <c r="CRR26">
        <v>9.7592400705547477E-2</v>
      </c>
      <c r="CRS26">
        <v>5.3758725017936599E-5</v>
      </c>
      <c r="CRT26">
        <v>8.1933708092858284E-6</v>
      </c>
      <c r="CRU26">
        <v>5.8317756029042153E-6</v>
      </c>
      <c r="CRV26">
        <v>1.1385299276811546E-5</v>
      </c>
      <c r="CRW26">
        <v>0.11893597826448599</v>
      </c>
      <c r="CRX26">
        <v>6.7489317689555862E-4</v>
      </c>
      <c r="CRY26">
        <v>6.7250219956576849E-6</v>
      </c>
      <c r="CRZ26">
        <v>0.17961834854567793</v>
      </c>
      <c r="CSA26">
        <v>6.14850118217364E-2</v>
      </c>
      <c r="CSB26">
        <v>1.589339272980913E-3</v>
      </c>
      <c r="CSC26">
        <v>0.2593018463533841</v>
      </c>
      <c r="CSD26">
        <v>7.8652550156833195E-5</v>
      </c>
      <c r="CSE26">
        <v>0.10597779236017507</v>
      </c>
      <c r="CSF26">
        <v>1.9948606797640035E-2</v>
      </c>
      <c r="CSG26">
        <v>5.4733503264605882E-2</v>
      </c>
      <c r="CSH26">
        <v>2.3334770730486955E-4</v>
      </c>
      <c r="CSI26">
        <v>2.8986715112442802E-3</v>
      </c>
      <c r="CSJ26">
        <v>5.1562867261599407E-3</v>
      </c>
      <c r="CSK26">
        <v>0.21253404914004706</v>
      </c>
      <c r="CSL26">
        <v>8.8610415979762931E-5</v>
      </c>
      <c r="CSM26">
        <v>5.8484230249110723E-2</v>
      </c>
      <c r="CSN26">
        <v>5.0194301001091411E-6</v>
      </c>
      <c r="CSO26">
        <v>5.1174855711179232E-2</v>
      </c>
      <c r="CSP26">
        <v>2.2737730010736795E-3</v>
      </c>
      <c r="CSQ26">
        <v>0.50658787799642302</v>
      </c>
      <c r="CSR26">
        <v>0.52686850441314892</v>
      </c>
      <c r="CSS26">
        <v>3.0260823681244147E-2</v>
      </c>
      <c r="CST26">
        <v>1.8426518807331628E-2</v>
      </c>
      <c r="CSU26">
        <v>1.4509438100493703E-5</v>
      </c>
      <c r="CSV26">
        <v>0.88203420634119767</v>
      </c>
      <c r="CSW26">
        <v>0.82714262546585249</v>
      </c>
      <c r="CSX26">
        <v>0.24046177603395802</v>
      </c>
      <c r="CSY26">
        <v>0.94639729939250783</v>
      </c>
      <c r="CSZ26">
        <v>0.66619509656252918</v>
      </c>
      <c r="CTA26">
        <v>0.44155619112315825</v>
      </c>
      <c r="CTB26">
        <v>0.59254516691319215</v>
      </c>
      <c r="CTC26">
        <v>1.1714368574574143E-2</v>
      </c>
      <c r="CTD26">
        <v>1.9993313850793559E-2</v>
      </c>
      <c r="CTE26">
        <v>0.42375074460652284</v>
      </c>
      <c r="CTF26">
        <v>1.7465935608345695E-2</v>
      </c>
      <c r="CTG26">
        <v>8.8777975372115656E-4</v>
      </c>
      <c r="CTH26">
        <v>0.59516821588091995</v>
      </c>
      <c r="CTI26">
        <v>0.82536523478992052</v>
      </c>
      <c r="CTJ26">
        <v>0.32261024763332891</v>
      </c>
      <c r="CTK26">
        <v>0.72683240005818073</v>
      </c>
      <c r="CTL26">
        <v>0.9031671600415776</v>
      </c>
      <c r="CTM26">
        <v>0.46816483838042122</v>
      </c>
      <c r="CTN26">
        <v>0.19476362437311312</v>
      </c>
      <c r="CTO26">
        <v>0.9749237556972723</v>
      </c>
      <c r="CTP26">
        <v>1.0072993875133625E-5</v>
      </c>
      <c r="CTQ26">
        <v>0.37994478332473358</v>
      </c>
      <c r="CTR26">
        <v>2.0871372430622691E-4</v>
      </c>
      <c r="CTS26">
        <v>2.3678870535501703E-4</v>
      </c>
      <c r="CTT26">
        <v>0.84848963400910205</v>
      </c>
      <c r="CTU26">
        <v>2.7493294556862856E-3</v>
      </c>
      <c r="CTV26">
        <v>1.6655102966341053E-5</v>
      </c>
      <c r="CTW26">
        <v>1.1934273546736662E-3</v>
      </c>
      <c r="CTX26">
        <v>1.1147570910394347E-3</v>
      </c>
      <c r="CTY26">
        <v>0.26803372598188618</v>
      </c>
      <c r="CTZ26">
        <v>5.2338888237005901E-2</v>
      </c>
      <c r="CUA26">
        <v>2.7706362346155519E-2</v>
      </c>
      <c r="CUB26">
        <v>0.8363632436491234</v>
      </c>
      <c r="CUC26">
        <v>0.19615988804476583</v>
      </c>
      <c r="CUD26">
        <v>0.10177597841006714</v>
      </c>
      <c r="CUE26">
        <v>0.23030300208139171</v>
      </c>
      <c r="CUF26">
        <v>0.43462745706205896</v>
      </c>
      <c r="CUG26">
        <v>0.91711659614730601</v>
      </c>
      <c r="CUH26">
        <v>0.98937456684184322</v>
      </c>
      <c r="CUI26">
        <v>6.1304380511887788E-2</v>
      </c>
      <c r="CUJ26">
        <v>1.1177320280938772E-3</v>
      </c>
      <c r="CUK26">
        <v>7.4683403569594711E-4</v>
      </c>
      <c r="CUL26">
        <v>2.2734893243901708E-4</v>
      </c>
      <c r="CUM26">
        <v>2.5639715519511202E-3</v>
      </c>
      <c r="CUN26">
        <v>0.29324909548776318</v>
      </c>
      <c r="CUO26">
        <v>0.41239755240968334</v>
      </c>
      <c r="CUP26">
        <v>0.14272042283081454</v>
      </c>
      <c r="CUQ26">
        <v>1.4861751875375907E-3</v>
      </c>
      <c r="CUR26">
        <v>2.5746342366002738E-3</v>
      </c>
      <c r="CUS26">
        <v>8.9517171677074231E-4</v>
      </c>
      <c r="CUT26">
        <v>2.0036359381205352E-2</v>
      </c>
      <c r="CUU26">
        <v>0.16689626854525025</v>
      </c>
      <c r="CUV26">
        <v>0.4991619199366002</v>
      </c>
      <c r="CUW26">
        <v>9.2023823949336964E-5</v>
      </c>
      <c r="CUX26">
        <v>5.1656599359911681E-2</v>
      </c>
      <c r="CUY26">
        <v>8.3771565968136562E-6</v>
      </c>
      <c r="CUZ26">
        <v>0.58332708838274272</v>
      </c>
      <c r="CVA26">
        <v>0.62924900487948976</v>
      </c>
      <c r="CVB26">
        <v>1.6378079026157149E-4</v>
      </c>
      <c r="CVC26">
        <v>6.7540725560698333E-4</v>
      </c>
      <c r="CVD26">
        <v>6.6172393648462309E-3</v>
      </c>
      <c r="CVE26">
        <v>1.4591545827526186E-4</v>
      </c>
      <c r="CVF26">
        <v>0.30291157223445131</v>
      </c>
      <c r="CVG26">
        <v>1.6348912259172975E-2</v>
      </c>
      <c r="CVH26">
        <v>1.1772099825783978E-3</v>
      </c>
      <c r="CVI26">
        <v>0.81475185230789682</v>
      </c>
      <c r="CVJ26">
        <v>0.86971146590706772</v>
      </c>
      <c r="CVK26">
        <v>4.0361996543281313E-2</v>
      </c>
      <c r="CVL26">
        <v>1.9815592380897993E-4</v>
      </c>
      <c r="CVM26">
        <v>0.90119968102605552</v>
      </c>
      <c r="CVN26">
        <v>0.14649951907339298</v>
      </c>
      <c r="CVO26">
        <v>8.4035682773703057E-3</v>
      </c>
      <c r="CVP26">
        <v>0.81335397639834128</v>
      </c>
      <c r="CVQ26">
        <v>8.8158257583263956E-8</v>
      </c>
      <c r="CVR26">
        <v>3.8990370069363789E-2</v>
      </c>
      <c r="CVS26">
        <v>1.9383194890974412E-2</v>
      </c>
      <c r="CVT26">
        <v>9.6477775164912532E-6</v>
      </c>
      <c r="CVU26">
        <v>3.2865965175705857E-2</v>
      </c>
      <c r="CVV26">
        <v>9.0499887518154694E-3</v>
      </c>
      <c r="CVW26">
        <v>7.9332117671599297E-6</v>
      </c>
      <c r="CVX26">
        <v>0.64130023417772042</v>
      </c>
      <c r="CVY26">
        <v>0.26171859049100499</v>
      </c>
      <c r="CVZ26">
        <v>1.5509772953865542E-2</v>
      </c>
      <c r="CWA26">
        <v>2.2121737025147852E-2</v>
      </c>
      <c r="CWB26">
        <v>1.7356946310703544E-2</v>
      </c>
      <c r="CWC26">
        <v>5.0521710659326743E-2</v>
      </c>
      <c r="CWD26">
        <v>0.20840409535870605</v>
      </c>
      <c r="CWE26">
        <v>0.12278956333916888</v>
      </c>
      <c r="CWF26">
        <v>2.745182898538734E-3</v>
      </c>
      <c r="CWG26">
        <v>6.9883203253903722E-2</v>
      </c>
      <c r="CWH26">
        <v>7.1226968405242704E-3</v>
      </c>
      <c r="CWI26">
        <v>0.58379547684514721</v>
      </c>
      <c r="CWJ26">
        <v>0.10176204396414941</v>
      </c>
      <c r="CWK26">
        <v>1.3929295599322637E-4</v>
      </c>
      <c r="CWL26">
        <v>0.45163856498874144</v>
      </c>
      <c r="CWM26">
        <v>5.6075409806489479E-2</v>
      </c>
      <c r="CWN26">
        <v>1.3816194027037997E-3</v>
      </c>
      <c r="CWO26">
        <v>4.144756070723986E-3</v>
      </c>
      <c r="CWP26">
        <v>1.8620930432046726E-2</v>
      </c>
      <c r="CWQ26">
        <v>0.7629331252674223</v>
      </c>
      <c r="CWR26">
        <v>4.24727206807673E-4</v>
      </c>
      <c r="CWS26">
        <v>2.4524910363793585E-3</v>
      </c>
      <c r="CWT26">
        <v>3.4055399504746848E-5</v>
      </c>
      <c r="CWU26">
        <v>1.9614420298955343E-3</v>
      </c>
      <c r="CWV26">
        <v>2.9638661204194042E-6</v>
      </c>
      <c r="CWW26">
        <v>1.5478094113514202E-3</v>
      </c>
      <c r="CWX26">
        <v>1.7093838717469172E-6</v>
      </c>
      <c r="CWY26">
        <v>0.93281958429540002</v>
      </c>
      <c r="CWZ26">
        <v>4.5257329070995085E-3</v>
      </c>
      <c r="CXA26">
        <v>4.7093927416200391E-6</v>
      </c>
      <c r="CXB26">
        <v>7.522294491345686E-3</v>
      </c>
      <c r="CXC26">
        <v>4.1117802090045773E-3</v>
      </c>
      <c r="CXD26">
        <v>4.6991258849361297E-6</v>
      </c>
      <c r="CXE26">
        <v>4.4831465784306523E-2</v>
      </c>
      <c r="CXF26">
        <v>5.5504213089295047E-2</v>
      </c>
      <c r="CXG26">
        <v>0.12318271252165615</v>
      </c>
      <c r="CXH26">
        <v>0.16240179216323047</v>
      </c>
      <c r="CXI26">
        <v>5.6528632350733854E-3</v>
      </c>
      <c r="CXJ26">
        <v>0.28231107854923188</v>
      </c>
      <c r="CXK26">
        <v>2.3089860867886558E-2</v>
      </c>
      <c r="CXL26">
        <v>0.14836043327807236</v>
      </c>
      <c r="CXM26">
        <v>0.74255077351031606</v>
      </c>
      <c r="CXN26">
        <v>1.311071778000404E-2</v>
      </c>
      <c r="CXO26">
        <v>1.1890131301117551E-2</v>
      </c>
      <c r="CXP26">
        <v>0.43844263787640281</v>
      </c>
      <c r="CXQ26">
        <v>2.3642061173114494E-2</v>
      </c>
      <c r="CXR26">
        <v>4.1331047040133004E-2</v>
      </c>
      <c r="CXS26">
        <v>2.1471117820097823E-5</v>
      </c>
      <c r="CXT26">
        <v>0.2363882702896925</v>
      </c>
      <c r="CXU26">
        <v>4.8415201320599283E-3</v>
      </c>
      <c r="CXV26">
        <v>0.12797844621308863</v>
      </c>
      <c r="CXW26">
        <v>0.76117851959023786</v>
      </c>
      <c r="CXX26">
        <v>3.099134019641428E-2</v>
      </c>
      <c r="CXY26">
        <v>0.92193392268233909</v>
      </c>
      <c r="CXZ26">
        <v>1.6845472230157935E-2</v>
      </c>
      <c r="CYA26">
        <v>1.3006719855679011E-4</v>
      </c>
      <c r="CYB26">
        <v>7.7216027356415817E-3</v>
      </c>
      <c r="CYC26">
        <v>5.1117779748782004E-2</v>
      </c>
      <c r="CYD26">
        <v>1.2380420566619163E-2</v>
      </c>
      <c r="CYE26">
        <v>1.6098764558979142E-2</v>
      </c>
      <c r="CYF26">
        <v>1.5923847223587164E-2</v>
      </c>
      <c r="CYG26">
        <v>2.1689043047940032E-2</v>
      </c>
      <c r="CYH26">
        <v>1.338552432195104E-2</v>
      </c>
      <c r="CYI26">
        <v>1.3632509089413689E-2</v>
      </c>
      <c r="CYJ26">
        <v>8.6928672771800445E-3</v>
      </c>
      <c r="CYK26">
        <v>0.24967851777489353</v>
      </c>
      <c r="CYL26">
        <v>3.859581412922664E-4</v>
      </c>
      <c r="CYM26">
        <v>7.08564090414139E-5</v>
      </c>
      <c r="CYN26">
        <v>7.1132068995843276E-3</v>
      </c>
      <c r="CYO26">
        <v>3.3849031377063268E-4</v>
      </c>
      <c r="CYP26">
        <v>1.191334828285023E-2</v>
      </c>
      <c r="CYQ26">
        <v>0.71309041161572129</v>
      </c>
      <c r="CYR26">
        <v>1.8933048813140785E-2</v>
      </c>
      <c r="CYS26">
        <v>2.582347002704301E-5</v>
      </c>
      <c r="CYT26">
        <v>2.2115929681173971E-2</v>
      </c>
      <c r="CYU26">
        <v>0.21227899877273806</v>
      </c>
      <c r="CYV26">
        <v>0.19247056895038595</v>
      </c>
      <c r="CYW26">
        <v>0.29023445841602918</v>
      </c>
      <c r="CYX26">
        <v>1.7200822759001519E-2</v>
      </c>
      <c r="CYY26">
        <v>2.4163072297050389E-4</v>
      </c>
      <c r="CYZ26">
        <v>1.1928358569184659E-2</v>
      </c>
      <c r="CZA26">
        <v>6.0220877278799592E-3</v>
      </c>
      <c r="CZB26">
        <v>7.8561116767929731E-3</v>
      </c>
      <c r="CZC26">
        <v>3.6333145588146061E-6</v>
      </c>
      <c r="CZD26">
        <v>0.1976152925490702</v>
      </c>
      <c r="CZE26">
        <v>4.5071847759069937E-5</v>
      </c>
      <c r="CZF26">
        <v>0.85387115248463685</v>
      </c>
      <c r="CZG26">
        <v>0.50292082684787931</v>
      </c>
      <c r="CZH26">
        <v>0.74381819152158934</v>
      </c>
      <c r="CZI26">
        <v>1.828561731834411E-3</v>
      </c>
      <c r="CZJ26">
        <v>0.49184696028382335</v>
      </c>
      <c r="CZK26">
        <v>6.8196171458150918E-3</v>
      </c>
      <c r="CZL26">
        <v>2.5163934867937683E-4</v>
      </c>
      <c r="CZM26">
        <v>2.4610964483481271E-2</v>
      </c>
      <c r="CZN26">
        <v>1.0382775244220886E-4</v>
      </c>
      <c r="CZO26">
        <v>2.7209398214614038E-2</v>
      </c>
      <c r="CZP26">
        <v>2.0069892424388193E-5</v>
      </c>
      <c r="CZQ26">
        <v>0.84303176666040269</v>
      </c>
      <c r="CZR26">
        <v>0.34791239006556407</v>
      </c>
      <c r="CZS26">
        <v>0.1077343080864053</v>
      </c>
      <c r="CZT26">
        <v>0.29789654348552458</v>
      </c>
      <c r="CZU26">
        <v>0.34752894848261306</v>
      </c>
      <c r="CZV26">
        <v>0.40376012577349563</v>
      </c>
      <c r="CZW26">
        <v>0.24684552500801191</v>
      </c>
      <c r="CZX26">
        <v>2.4554959347084415E-3</v>
      </c>
      <c r="CZY26">
        <v>0.11035347391812041</v>
      </c>
      <c r="CZZ26">
        <v>3.8419761076938223E-2</v>
      </c>
      <c r="DAA26">
        <v>0.66551338612655186</v>
      </c>
      <c r="DAB26">
        <v>0.6456933941156251</v>
      </c>
      <c r="DAC26">
        <v>2.6131750171691934E-5</v>
      </c>
      <c r="DAD26">
        <v>0.75702452527069719</v>
      </c>
      <c r="DAE26">
        <v>0.24135006825700314</v>
      </c>
      <c r="DAF26">
        <v>8.9731801648992193E-2</v>
      </c>
      <c r="DAG26">
        <v>0.13563589260623654</v>
      </c>
      <c r="DAH26">
        <v>0.29592331327279064</v>
      </c>
      <c r="DAI26">
        <v>8.9080038406144701E-2</v>
      </c>
      <c r="DAJ26">
        <v>0.31526689703259125</v>
      </c>
      <c r="DAK26">
        <v>2.8456120039917279E-2</v>
      </c>
      <c r="DAL26">
        <v>8.1376501978271287E-2</v>
      </c>
      <c r="DAM26">
        <v>0.83529785046970972</v>
      </c>
      <c r="DAN26">
        <v>0.27602348296980617</v>
      </c>
      <c r="DAO26">
        <v>1.0571212570991797E-2</v>
      </c>
      <c r="DAP26">
        <v>1.8312010792790829E-6</v>
      </c>
      <c r="DAQ26">
        <v>0.27640045731424656</v>
      </c>
      <c r="DAR26">
        <v>2.6770524892675129E-3</v>
      </c>
      <c r="DAS26">
        <v>0.34093712841464974</v>
      </c>
      <c r="DAT26">
        <v>0.26102108691358489</v>
      </c>
      <c r="DAU26">
        <v>7.0927713210977211E-2</v>
      </c>
      <c r="DAV26">
        <v>0.97036553094694478</v>
      </c>
      <c r="DAW26">
        <v>0.96610471521942531</v>
      </c>
      <c r="DAX26">
        <v>0.82994381275818618</v>
      </c>
      <c r="DAY26">
        <v>0.84981484103341676</v>
      </c>
      <c r="DAZ26">
        <v>0.95065304929906436</v>
      </c>
      <c r="DBA26">
        <v>1.3443918121245967E-2</v>
      </c>
      <c r="DBB26">
        <v>6.2315163727092768E-2</v>
      </c>
      <c r="DBC26">
        <v>2.9965579098701459E-2</v>
      </c>
      <c r="DBD26">
        <v>4.1460085435557764E-2</v>
      </c>
      <c r="DBE26">
        <v>0.8656483639318342</v>
      </c>
      <c r="DBF26">
        <v>5.5211836205806948E-2</v>
      </c>
      <c r="DBG26">
        <v>3.5687247549184779E-2</v>
      </c>
      <c r="DBH26">
        <v>6.3890473170863063E-2</v>
      </c>
      <c r="DBI26">
        <v>4.4144765402606309E-5</v>
      </c>
      <c r="DBJ26">
        <v>5.968131598905186E-2</v>
      </c>
      <c r="DBK26">
        <v>9.0928066366213582E-3</v>
      </c>
      <c r="DBL26">
        <v>7.7965486112611298E-4</v>
      </c>
      <c r="DBM26">
        <v>0.74165673761795936</v>
      </c>
      <c r="DBN26">
        <v>0.62597287036139293</v>
      </c>
      <c r="DBO26">
        <v>0.73951803222751566</v>
      </c>
      <c r="DBP26">
        <v>0.71686544885756776</v>
      </c>
      <c r="DBQ26">
        <v>2.0733814750038947E-2</v>
      </c>
      <c r="DBR26">
        <v>2.6894133447703847E-2</v>
      </c>
      <c r="DBS26">
        <v>2.7119490592907622E-2</v>
      </c>
      <c r="DBT26">
        <v>0.14839598093962461</v>
      </c>
      <c r="DBU26">
        <v>0.54263442778971549</v>
      </c>
      <c r="DBV26">
        <v>2.5250539103307402E-3</v>
      </c>
      <c r="DBW26">
        <v>0.16849221365637543</v>
      </c>
      <c r="DBX26">
        <v>1.7107117658675574E-2</v>
      </c>
      <c r="DBY26">
        <v>1.7245480108008442E-3</v>
      </c>
      <c r="DBZ26">
        <v>2.1091807524444479E-3</v>
      </c>
      <c r="DCA26">
        <v>8.0329195070970409E-3</v>
      </c>
      <c r="DCB26">
        <v>0.14783254028393616</v>
      </c>
      <c r="DCC26">
        <v>0.1405320091394901</v>
      </c>
      <c r="DCD26">
        <v>0.32241163997813793</v>
      </c>
      <c r="DCE26">
        <v>0.12251001772145076</v>
      </c>
      <c r="DCF26">
        <v>1.7058604137186739E-2</v>
      </c>
      <c r="DCG26">
        <v>0.71442127198099947</v>
      </c>
      <c r="DCH26">
        <v>1.8436008183089748E-2</v>
      </c>
      <c r="DCI26">
        <v>2.2957802817919308E-5</v>
      </c>
      <c r="DCJ26">
        <v>0.34393252613604319</v>
      </c>
      <c r="DCK26">
        <v>0.39405432780854566</v>
      </c>
      <c r="DCL26">
        <v>1.0465383925463638E-3</v>
      </c>
      <c r="DCM26">
        <v>0.64133582511709797</v>
      </c>
      <c r="DCN26">
        <v>7.4562936041958072E-2</v>
      </c>
      <c r="DCO26">
        <v>4.0849711853539533E-3</v>
      </c>
      <c r="DCP26">
        <v>3.4527442625560337E-4</v>
      </c>
      <c r="DCQ26">
        <v>1.9601405459641081E-2</v>
      </c>
      <c r="DCR26">
        <v>1.3322392359894876E-6</v>
      </c>
      <c r="DCS26">
        <v>4.0160642519831216E-2</v>
      </c>
      <c r="DCT26">
        <v>0.26458296844871132</v>
      </c>
      <c r="DCU26">
        <v>0.32451859378509285</v>
      </c>
      <c r="DCV26">
        <v>6.5299333445188691E-4</v>
      </c>
      <c r="DCW26">
        <v>3.258953946794256E-2</v>
      </c>
      <c r="DCX26">
        <v>1.3063246349708233E-6</v>
      </c>
      <c r="DCY26">
        <v>0.47612742574095901</v>
      </c>
      <c r="DCZ26">
        <v>5.2711040882109893E-2</v>
      </c>
      <c r="DDA26">
        <v>0.48871371744222503</v>
      </c>
      <c r="DDB26">
        <v>4.4433719812423306E-2</v>
      </c>
      <c r="DDC26">
        <v>5.3267005755373029E-4</v>
      </c>
      <c r="DDD26">
        <v>7.7407019520433024E-2</v>
      </c>
      <c r="DDE26">
        <v>5.6647963856681763E-2</v>
      </c>
      <c r="DDF26">
        <v>6.3736575920862537E-3</v>
      </c>
      <c r="DDG26">
        <v>3.2761881109686669E-2</v>
      </c>
      <c r="DDH26">
        <v>5.9393111384810113E-2</v>
      </c>
      <c r="DDI26">
        <v>7.3064489750803152E-2</v>
      </c>
      <c r="DDJ26">
        <v>0.16361165915296913</v>
      </c>
      <c r="DDK26">
        <v>9.6845317850430698E-2</v>
      </c>
      <c r="DDL26">
        <v>0.39335382227338755</v>
      </c>
      <c r="DDM26">
        <v>3.1099820799552208E-6</v>
      </c>
      <c r="DDN26">
        <v>0.67720579671977343</v>
      </c>
      <c r="DDO26">
        <v>7.7561167312551027E-2</v>
      </c>
      <c r="DDP26">
        <v>9.2386516041980197E-6</v>
      </c>
      <c r="DDQ26">
        <v>6.3955321755742395E-2</v>
      </c>
      <c r="DDR26">
        <v>7.1894290724862711E-3</v>
      </c>
      <c r="DDS26">
        <v>0.19893401953837836</v>
      </c>
      <c r="DDT26">
        <v>3.3610187517014688E-2</v>
      </c>
      <c r="DDU26">
        <v>3.8537845851701821E-3</v>
      </c>
      <c r="DDV26">
        <v>0.25279119276594575</v>
      </c>
      <c r="DDW26">
        <v>0.1116157456077292</v>
      </c>
      <c r="DDX26">
        <v>1.4436008035583602E-2</v>
      </c>
      <c r="DDY26">
        <v>4.6618948852457071E-2</v>
      </c>
      <c r="DDZ26">
        <v>0.77653472304432714</v>
      </c>
      <c r="DEA26">
        <v>0.16299389867656275</v>
      </c>
      <c r="DEB26">
        <v>6.1445919287937321E-2</v>
      </c>
      <c r="DEC26">
        <v>0.12554365124158043</v>
      </c>
      <c r="DED26">
        <v>8.7303909627260007E-3</v>
      </c>
      <c r="DEE26">
        <v>1.066084563915512E-2</v>
      </c>
      <c r="DEF26">
        <v>3.494423821797633E-3</v>
      </c>
      <c r="DEG26">
        <v>5.1050094837607864E-3</v>
      </c>
      <c r="DEH26">
        <v>6.174338856865285E-3</v>
      </c>
      <c r="DEI26">
        <v>5.6078631769351406E-2</v>
      </c>
      <c r="DEJ26">
        <v>0.13141666700800506</v>
      </c>
      <c r="DEK26">
        <v>0.14439522074026712</v>
      </c>
      <c r="DEL26">
        <v>0.14822391555975614</v>
      </c>
      <c r="DEM26">
        <v>0.35713934058089614</v>
      </c>
      <c r="DEN26">
        <v>0.11708311295362031</v>
      </c>
      <c r="DEO26">
        <v>0.50934482250371305</v>
      </c>
      <c r="DEP26">
        <v>7.4520863299180158E-3</v>
      </c>
      <c r="DEQ26">
        <v>2.4948115137637728E-3</v>
      </c>
      <c r="DER26">
        <v>0.23379809551535496</v>
      </c>
      <c r="DES26">
        <v>0.26109682200919804</v>
      </c>
      <c r="DET26">
        <v>3.2390737276868392E-2</v>
      </c>
      <c r="DEU26">
        <v>2.8727324812648624E-3</v>
      </c>
      <c r="DEV26">
        <v>3.2500059194171009E-3</v>
      </c>
      <c r="DEW26">
        <v>0.42245551796367919</v>
      </c>
      <c r="DEX26">
        <v>3.4249803732884533E-2</v>
      </c>
      <c r="DEY26">
        <v>0.85088550230694715</v>
      </c>
      <c r="DEZ26">
        <v>2.105342337532904E-3</v>
      </c>
      <c r="DFA26">
        <v>1.0325284060988414E-3</v>
      </c>
      <c r="DFB26">
        <v>4.1180710109165759E-3</v>
      </c>
      <c r="DFC26">
        <v>2.5526102839318623E-3</v>
      </c>
      <c r="DFD26">
        <v>0.23322765708525073</v>
      </c>
      <c r="DFE26">
        <v>0.13091306232028724</v>
      </c>
      <c r="DFF26">
        <v>4.2290641432118735E-4</v>
      </c>
      <c r="DFG26">
        <v>0.68844962754925931</v>
      </c>
      <c r="DFH26">
        <v>8.1080898043178161E-3</v>
      </c>
      <c r="DFI26">
        <v>9.3267992551335929E-2</v>
      </c>
      <c r="DFJ26">
        <v>0.40386561132132992</v>
      </c>
      <c r="DFK26">
        <v>0.18045394674225065</v>
      </c>
      <c r="DFL26">
        <v>0.72724565866105706</v>
      </c>
      <c r="DFM26">
        <v>8.3212610428500713E-2</v>
      </c>
      <c r="DFN26">
        <v>0.95614437609662206</v>
      </c>
      <c r="DFO26">
        <v>0.88020577995591498</v>
      </c>
      <c r="DFP26">
        <v>2.5464184689647231E-5</v>
      </c>
      <c r="DFQ26">
        <v>2.3857295573407378E-2</v>
      </c>
      <c r="DFR26">
        <v>3.2194032240037713E-6</v>
      </c>
      <c r="DFS26">
        <v>0.38446071186335973</v>
      </c>
      <c r="DFT26">
        <v>0.30975599076875449</v>
      </c>
      <c r="DFU26">
        <v>0.33855831072206122</v>
      </c>
      <c r="DFV26">
        <v>8.959529778375569E-4</v>
      </c>
      <c r="DFW26">
        <v>5.112025225915607E-2</v>
      </c>
      <c r="DFX26">
        <v>0.23919067579023165</v>
      </c>
      <c r="DFY26">
        <v>0.58459497781698233</v>
      </c>
      <c r="DFZ26">
        <v>0.34409919824413782</v>
      </c>
      <c r="DGA26">
        <v>0.27882050987367868</v>
      </c>
      <c r="DGB26">
        <v>0.29241995686982125</v>
      </c>
      <c r="DGC26">
        <v>0.28700243677801607</v>
      </c>
      <c r="DGD26">
        <v>4.9000273944335787E-2</v>
      </c>
      <c r="DGE26">
        <v>0.46632186137580856</v>
      </c>
      <c r="DGF26">
        <v>0.28171508207933893</v>
      </c>
      <c r="DGG26">
        <v>5.1994810241851826E-2</v>
      </c>
      <c r="DGH26">
        <v>2.5111599862945544E-4</v>
      </c>
      <c r="DGI26">
        <v>8.2879362832374352E-5</v>
      </c>
      <c r="DGJ26">
        <v>0.99809757065737259</v>
      </c>
      <c r="DGK26">
        <v>1.2754441990291232E-3</v>
      </c>
      <c r="DGL26">
        <v>3.4068889256934219E-3</v>
      </c>
      <c r="DGM26">
        <v>8.2463107016601186E-3</v>
      </c>
      <c r="DGN26">
        <v>1.5855608565551467E-2</v>
      </c>
      <c r="DGO26">
        <v>2.017686619603996E-3</v>
      </c>
      <c r="DGP26">
        <v>2.8426035845375251E-3</v>
      </c>
      <c r="DGQ26">
        <v>1.2684481869296273E-2</v>
      </c>
      <c r="DGR26">
        <v>4.6915483821977404E-2</v>
      </c>
      <c r="DGS26">
        <v>5.3312309891031962E-3</v>
      </c>
      <c r="DGT26">
        <v>3.7049669928063285E-3</v>
      </c>
      <c r="DGU26">
        <v>8.998322102103071E-6</v>
      </c>
      <c r="DGV26">
        <v>0.24774345525860705</v>
      </c>
      <c r="DGW26">
        <v>9.7220596459429168E-2</v>
      </c>
      <c r="DGX26">
        <v>7.7953229335135737E-7</v>
      </c>
      <c r="DGY26">
        <v>0.53433129292667569</v>
      </c>
      <c r="DGZ26">
        <v>6.9337647168868477E-2</v>
      </c>
      <c r="DHA26">
        <v>0.18326628759964014</v>
      </c>
      <c r="DHB26">
        <v>1.5563182754062484E-2</v>
      </c>
      <c r="DHC26">
        <v>0.92651075945471428</v>
      </c>
      <c r="DHD26">
        <v>0.2180478369630903</v>
      </c>
      <c r="DHE26">
        <v>0.53388573842453013</v>
      </c>
      <c r="DHF26">
        <v>0.22267200175299898</v>
      </c>
      <c r="DHG26">
        <v>0.18680098542728907</v>
      </c>
      <c r="DHH26">
        <v>0.23891795519309816</v>
      </c>
      <c r="DHI26">
        <v>0.72165038249592461</v>
      </c>
      <c r="DHJ26">
        <v>0.35006081563303793</v>
      </c>
      <c r="DHK26">
        <v>0.59267204367862369</v>
      </c>
      <c r="DHL26">
        <v>4.2688335743662703E-4</v>
      </c>
      <c r="DHM26">
        <v>0.39040772234637433</v>
      </c>
      <c r="DHN26">
        <v>0.61981543391212268</v>
      </c>
      <c r="DHO26">
        <v>1.0035995217379154E-2</v>
      </c>
      <c r="DHP26">
        <v>0.54600050997997407</v>
      </c>
      <c r="DHQ26">
        <v>8.96853335805765E-4</v>
      </c>
      <c r="DHR26">
        <v>0.80440697305802367</v>
      </c>
      <c r="DHS26">
        <v>0.90738159203078173</v>
      </c>
      <c r="DHT26">
        <v>0.8537282830224393</v>
      </c>
      <c r="DHU26">
        <v>0.32197541478470565</v>
      </c>
      <c r="DHV26">
        <v>0.80229412508904985</v>
      </c>
      <c r="DHW26">
        <v>0.87639692269505343</v>
      </c>
      <c r="DHX26">
        <v>0.52040112189484822</v>
      </c>
      <c r="DHY26">
        <v>0.44398182631642225</v>
      </c>
      <c r="DHZ26">
        <v>8.1699776005843428E-3</v>
      </c>
      <c r="DIA26">
        <v>3.4735087445811004E-2</v>
      </c>
      <c r="DIB26">
        <v>0.11438801307349136</v>
      </c>
      <c r="DIC26">
        <v>0.67872306709045427</v>
      </c>
      <c r="DID26">
        <v>0.2443654742769113</v>
      </c>
      <c r="DIE26">
        <v>0.93188277643486017</v>
      </c>
      <c r="DIF26">
        <v>4.926017236154479E-4</v>
      </c>
      <c r="DIG26">
        <v>3.2171105966511153E-4</v>
      </c>
      <c r="DIH26">
        <v>0.16148307728827679</v>
      </c>
      <c r="DII26">
        <v>2.3125464224518909E-2</v>
      </c>
      <c r="DIJ26">
        <v>0.2019756226764258</v>
      </c>
      <c r="DIK26">
        <v>3.2179122032397867E-2</v>
      </c>
      <c r="DIL26">
        <v>9.323665821311572E-2</v>
      </c>
      <c r="DIM26">
        <v>0.49278264561073681</v>
      </c>
      <c r="DIN26">
        <v>8.446006010440113E-3</v>
      </c>
      <c r="DIO26">
        <v>4.6496280087321151E-2</v>
      </c>
      <c r="DIP26">
        <v>0.25251555639996909</v>
      </c>
      <c r="DIQ26">
        <v>0.83543373771228713</v>
      </c>
      <c r="DIR26">
        <v>5.268083746519181E-2</v>
      </c>
      <c r="DIS26">
        <v>6.9807467949159333E-2</v>
      </c>
      <c r="DIT26">
        <v>0.51919713560658842</v>
      </c>
      <c r="DIU26">
        <v>1.7829658942188356E-3</v>
      </c>
      <c r="DIV26">
        <v>9.2200805444732933E-4</v>
      </c>
      <c r="DIW26">
        <v>0.15925940082712009</v>
      </c>
      <c r="DIX26">
        <v>0.16059360852628274</v>
      </c>
      <c r="DIY26">
        <v>5.5156200780091112E-2</v>
      </c>
      <c r="DIZ26">
        <v>6.096680401480749E-3</v>
      </c>
      <c r="DJA26">
        <v>0.72516352657936345</v>
      </c>
      <c r="DJB26">
        <v>0.45083837671339233</v>
      </c>
      <c r="DJC26">
        <v>1.2341136680105714E-2</v>
      </c>
      <c r="DJD26">
        <v>0.28655626783071952</v>
      </c>
      <c r="DJE26">
        <v>1.729981186430418E-3</v>
      </c>
      <c r="DJF26">
        <v>0.24675398024929585</v>
      </c>
      <c r="DJG26">
        <v>0.30592268122920963</v>
      </c>
      <c r="DJH26">
        <v>5.6421812932562557E-3</v>
      </c>
      <c r="DJI26">
        <v>0.21178138649687084</v>
      </c>
      <c r="DJJ26">
        <v>0.16366519359413892</v>
      </c>
      <c r="DJK26">
        <v>0.22645481072676096</v>
      </c>
      <c r="DJL26">
        <v>0.63442025916238665</v>
      </c>
      <c r="DJM26">
        <v>3.2860892731778307E-2</v>
      </c>
      <c r="DJN26">
        <v>7.2870264202469903E-3</v>
      </c>
      <c r="DJO26">
        <v>3.1955842255275438E-2</v>
      </c>
      <c r="DJP26">
        <v>2.241667652921334E-2</v>
      </c>
      <c r="DJQ26">
        <v>0.7430017198897455</v>
      </c>
      <c r="DJR26">
        <v>9.7855276281962836E-4</v>
      </c>
      <c r="DJS26">
        <v>6.1188499509604023E-6</v>
      </c>
      <c r="DJT26">
        <v>0.36329919399285149</v>
      </c>
      <c r="DJU26">
        <v>0.29730919636965791</v>
      </c>
      <c r="DJV26">
        <v>0.28840808788730443</v>
      </c>
      <c r="DJW26">
        <v>0.11189826973523932</v>
      </c>
      <c r="DJX26">
        <v>7.1014872655613445E-2</v>
      </c>
      <c r="DJY26">
        <v>0.67787776829173385</v>
      </c>
      <c r="DJZ26">
        <v>7.3295398542563783E-2</v>
      </c>
      <c r="DKA26">
        <v>0.22403355171581227</v>
      </c>
      <c r="DKB26">
        <v>0.65112967984221481</v>
      </c>
      <c r="DKC26">
        <v>0.65093758061281237</v>
      </c>
      <c r="DKD26">
        <v>6.6362467510433835E-4</v>
      </c>
      <c r="DKE26">
        <v>0.19575202379628523</v>
      </c>
      <c r="DKF26">
        <v>0.20969980679801431</v>
      </c>
      <c r="DKG26">
        <v>2.5288139208651472E-2</v>
      </c>
      <c r="DKH26">
        <v>3.6275594307410224E-2</v>
      </c>
      <c r="DKI26">
        <v>4.1481780202184279E-2</v>
      </c>
      <c r="DKJ26">
        <v>0.75568522218951728</v>
      </c>
      <c r="DKK26">
        <v>0.76562038629491425</v>
      </c>
      <c r="DKL26">
        <v>0.25625295777158297</v>
      </c>
      <c r="DKM26">
        <v>0.74281706586469598</v>
      </c>
      <c r="DKN26">
        <v>0.36468861545047537</v>
      </c>
      <c r="DKO26">
        <v>2.4836672803363593E-3</v>
      </c>
      <c r="DKP26">
        <v>1.1802858013627723E-2</v>
      </c>
      <c r="DKQ26">
        <v>0.1822402207739644</v>
      </c>
      <c r="DKR26">
        <v>0.36051064944165723</v>
      </c>
      <c r="DKS26">
        <v>0.23235907633928279</v>
      </c>
      <c r="DKT26">
        <v>2.4133794089079404E-4</v>
      </c>
      <c r="DKU26">
        <v>4.0721538796661055E-4</v>
      </c>
      <c r="DKV26">
        <v>0.33902677523965097</v>
      </c>
      <c r="DKW26">
        <v>0.70156561042715659</v>
      </c>
      <c r="DKX26">
        <v>1.6668488404699276E-2</v>
      </c>
      <c r="DKY26">
        <v>9.1182739171695084E-3</v>
      </c>
      <c r="DKZ26">
        <v>1.3477694819163279E-2</v>
      </c>
      <c r="DLA26">
        <v>0.39212265325853457</v>
      </c>
      <c r="DLB26">
        <v>0.45109784503996297</v>
      </c>
      <c r="DLC26">
        <v>5.6916042983349326E-3</v>
      </c>
      <c r="DLD26">
        <v>2.6681389707020606E-4</v>
      </c>
      <c r="DLE26">
        <v>6.22806540614309E-2</v>
      </c>
      <c r="DLF26">
        <v>2.4022528241682248E-2</v>
      </c>
      <c r="DLG26">
        <v>8.6279126285416272E-2</v>
      </c>
      <c r="DLH26">
        <v>2.3694214325471901E-4</v>
      </c>
      <c r="DLI26">
        <v>2.6483559059842596E-2</v>
      </c>
      <c r="DLJ26">
        <v>0.53165836741760186</v>
      </c>
      <c r="DLK26">
        <v>0.59385752021407812</v>
      </c>
      <c r="DLL26">
        <v>1.152524712449611E-4</v>
      </c>
      <c r="DLM26">
        <v>0.33255194774437258</v>
      </c>
      <c r="DLN26">
        <v>0.7700120647855091</v>
      </c>
      <c r="DLO26">
        <v>6.9201852685344869E-3</v>
      </c>
      <c r="DLP26">
        <v>6.6241286616762702E-3</v>
      </c>
      <c r="DLQ26">
        <v>0.11429208978401796</v>
      </c>
      <c r="DLR26">
        <v>1.5152986305748377E-2</v>
      </c>
      <c r="DLS26">
        <v>0.99645588638616611</v>
      </c>
      <c r="DLT26">
        <v>0.94343659143406988</v>
      </c>
      <c r="DLU26">
        <v>4.9571486842210695E-2</v>
      </c>
      <c r="DLV26">
        <v>6.0495523722500749E-2</v>
      </c>
      <c r="DLW26">
        <v>3.0604760513064724E-2</v>
      </c>
      <c r="DLX26">
        <v>0.36864311558217544</v>
      </c>
      <c r="DLY26">
        <v>0.13957501371388503</v>
      </c>
      <c r="DLZ26">
        <v>6.2091280902551525E-2</v>
      </c>
      <c r="DMA26">
        <v>1.8629317621210048E-2</v>
      </c>
      <c r="DMB26">
        <v>0.89408888284601051</v>
      </c>
      <c r="DMC26">
        <v>6.5214661173840782E-2</v>
      </c>
      <c r="DMD26">
        <v>9.5383456296951213E-4</v>
      </c>
      <c r="DME26">
        <v>0.61994315109035636</v>
      </c>
      <c r="DMF26">
        <v>0.13617383899498789</v>
      </c>
      <c r="DMG26">
        <v>3.3987778622827154E-2</v>
      </c>
      <c r="DMH26">
        <v>1.6835328258594203E-3</v>
      </c>
      <c r="DMI26">
        <v>1.65180878492685E-2</v>
      </c>
      <c r="DMJ26">
        <v>1.0528046406543506E-2</v>
      </c>
      <c r="DMK26">
        <v>6.4291784993751417E-3</v>
      </c>
      <c r="DML26">
        <v>6.050473205215149E-2</v>
      </c>
      <c r="DMM26">
        <v>0.40231154267681324</v>
      </c>
      <c r="DMN26">
        <v>0.4169503298778382</v>
      </c>
      <c r="DMO26">
        <v>5.1544770927867668E-2</v>
      </c>
      <c r="DMP26">
        <v>1.8414197186713176E-2</v>
      </c>
      <c r="DMQ26">
        <v>0.56535556068700232</v>
      </c>
      <c r="DMR26">
        <v>0.23762299544307219</v>
      </c>
      <c r="DMS26">
        <v>0.39732164967697314</v>
      </c>
      <c r="DMT26">
        <v>3.9096073911820364E-2</v>
      </c>
      <c r="DMU26">
        <v>0.73227621420748279</v>
      </c>
      <c r="DMV26">
        <v>0.74779604519200737</v>
      </c>
      <c r="DMW26">
        <v>9.0000475376260478E-2</v>
      </c>
      <c r="DMX26">
        <v>5.1449923685603458E-2</v>
      </c>
      <c r="DMY26">
        <v>8.8694083146732879E-3</v>
      </c>
      <c r="DMZ26">
        <v>5.6649694149855455E-2</v>
      </c>
      <c r="DNA26">
        <v>5.5668419137214764E-2</v>
      </c>
      <c r="DNB26">
        <v>0.20064801877917171</v>
      </c>
      <c r="DNC26">
        <v>0.68475005194768601</v>
      </c>
      <c r="DND26">
        <v>2.6133198854796187E-3</v>
      </c>
      <c r="DNE26">
        <v>4.6668933854628482E-2</v>
      </c>
      <c r="DNF26">
        <v>0.11849811445453484</v>
      </c>
      <c r="DNG26">
        <v>2.9380011703225301E-4</v>
      </c>
      <c r="DNH26">
        <v>3.0673190766440829E-4</v>
      </c>
      <c r="DNI26">
        <v>2.2292005128186259E-4</v>
      </c>
      <c r="DNJ26">
        <v>2.2525504301342458E-4</v>
      </c>
      <c r="DNK26">
        <v>0.2546622488288145</v>
      </c>
      <c r="DNL26">
        <v>3.6780290338611701E-3</v>
      </c>
      <c r="DNM26">
        <v>3.236680377977167E-3</v>
      </c>
      <c r="DNN26">
        <v>2.9154217973867302E-2</v>
      </c>
      <c r="DNO26">
        <v>1.6664687954095689E-4</v>
      </c>
      <c r="DNP26">
        <v>3.8191735350123079E-5</v>
      </c>
      <c r="DNQ26">
        <v>0.42091081940938568</v>
      </c>
      <c r="DNR26">
        <v>2.0650122435251519E-2</v>
      </c>
      <c r="DNS26">
        <v>6.4135244751575751E-4</v>
      </c>
      <c r="DNT26">
        <v>2.7201062543371566E-4</v>
      </c>
      <c r="DNU26">
        <v>1.2750711632422996E-4</v>
      </c>
      <c r="DNV26">
        <v>3.4979393033880815E-4</v>
      </c>
      <c r="DNW26">
        <v>1.6528032534149722E-4</v>
      </c>
      <c r="DNX26">
        <v>1.0242031058886828E-4</v>
      </c>
      <c r="DNY26">
        <v>3.7673771637279153E-4</v>
      </c>
      <c r="DNZ26">
        <v>9.8984104896233761E-5</v>
      </c>
      <c r="DOA26">
        <v>5.582762839966448E-4</v>
      </c>
      <c r="DOB26">
        <v>1.7652779734934955E-4</v>
      </c>
      <c r="DOC26">
        <v>1.0159346242832453E-3</v>
      </c>
      <c r="DOD26">
        <v>5.2505467851982101E-4</v>
      </c>
      <c r="DOE26">
        <v>2.2888303926743114E-3</v>
      </c>
      <c r="DOF26">
        <v>2.4736370565800222E-3</v>
      </c>
      <c r="DOG26">
        <v>5.155275608982662E-3</v>
      </c>
      <c r="DOH26">
        <v>1.7894661225648526E-3</v>
      </c>
      <c r="DOI26">
        <v>1.0682728546025162E-3</v>
      </c>
      <c r="DOJ26">
        <v>1.3174904885840659E-2</v>
      </c>
      <c r="DOK26">
        <v>1.9305264363783641E-2</v>
      </c>
      <c r="DOL26">
        <v>0.44230679882964585</v>
      </c>
      <c r="DOM26">
        <v>8.208525433078236E-3</v>
      </c>
      <c r="DON26">
        <v>4.9164646106786183E-4</v>
      </c>
      <c r="DOO26">
        <v>6.5930869137361965E-4</v>
      </c>
      <c r="DOP26">
        <v>2.2969889114929034E-5</v>
      </c>
      <c r="DOQ26">
        <v>2.0057003525861946E-5</v>
      </c>
      <c r="DOR26">
        <v>1.5698988138203133E-4</v>
      </c>
      <c r="DOS26">
        <v>1.7792690847319795E-4</v>
      </c>
      <c r="DOT26">
        <v>1.9179721073800854E-4</v>
      </c>
      <c r="DOU26">
        <v>5.5784586511534043E-4</v>
      </c>
      <c r="DOV26">
        <v>5.0990216443615542E-3</v>
      </c>
      <c r="DOW26">
        <v>5.3645436010047578E-5</v>
      </c>
      <c r="DOX26">
        <v>2.9433549890593939E-3</v>
      </c>
      <c r="DOY26">
        <v>1.1141271870978336E-4</v>
      </c>
      <c r="DOZ26">
        <v>2.3354298413160647E-4</v>
      </c>
      <c r="DPA26">
        <v>0.56318971195892897</v>
      </c>
      <c r="DPB26">
        <v>0.85313622804571654</v>
      </c>
      <c r="DPC26">
        <v>0.67088054285671994</v>
      </c>
      <c r="DPD26">
        <v>3.2501622385422271E-2</v>
      </c>
      <c r="DPE26">
        <v>5.763037826691666E-3</v>
      </c>
      <c r="DPF26">
        <v>0.13296401036046707</v>
      </c>
    </row>
  </sheetData>
  <phoneticPr fontId="1"/>
  <conditionalFormatting sqref="B26:DPF26">
    <cfRule type="cellIs" dxfId="0" priority="1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Feces-Hydrophilic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y-oda</dc:creator>
  <cp:lastModifiedBy>y-oda</cp:lastModifiedBy>
  <dcterms:created xsi:type="dcterms:W3CDTF">2021-03-17T07:35:37Z</dcterms:created>
  <dcterms:modified xsi:type="dcterms:W3CDTF">2021-03-23T01:31:37Z</dcterms:modified>
</cp:coreProperties>
</file>