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-oda\Documents\Oda_from2020Feb10\論文\Monkey\"/>
    </mc:Choice>
  </mc:AlternateContent>
  <bookViews>
    <workbookView xWindow="0" yWindow="0" windowWidth="28800" windowHeight="9960"/>
  </bookViews>
  <sheets>
    <sheet name="Plasma-Hydrophilic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<sst xmlns="http://schemas.openxmlformats.org/spreadsheetml/2006/main" count="25" uniqueCount="25">
  <si>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ｔ</t>
    <phoneticPr fontId="1"/>
  </si>
  <si>
    <t>p</t>
    <phoneticPr fontId="1"/>
  </si>
  <si>
    <t>Mokey 1</t>
    <phoneticPr fontId="1"/>
  </si>
  <si>
    <t>Mokey 2</t>
  </si>
  <si>
    <t>Mokey 3</t>
  </si>
  <si>
    <t>Mokey 4</t>
  </si>
  <si>
    <t>Mokey 5</t>
  </si>
  <si>
    <t>Mokey 6</t>
  </si>
  <si>
    <t>Mokey 7</t>
  </si>
  <si>
    <t>Mokey 8</t>
  </si>
  <si>
    <t>Mokey 9</t>
  </si>
  <si>
    <t>Mokey 10</t>
  </si>
  <si>
    <t>Mokey 11</t>
  </si>
  <si>
    <t>Mokey 12</t>
  </si>
  <si>
    <t>Mokey 13</t>
  </si>
  <si>
    <t>Mokey 14</t>
  </si>
  <si>
    <t>Mokey 15</t>
  </si>
  <si>
    <t>Mokey 16</t>
  </si>
  <si>
    <t>Mokey 17</t>
  </si>
  <si>
    <t>Mokey 18</t>
  </si>
  <si>
    <t>Mokey 19</t>
  </si>
  <si>
    <t>Mokey 20</t>
  </si>
  <si>
    <t>Correlation with Stool Water</t>
    <phoneticPr fontId="1"/>
  </si>
  <si>
    <t>Observed MW</t>
    <phoneticPr fontId="1"/>
  </si>
  <si>
    <t>RT min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</si>
</sst>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Calibri"/>
      <family val="2"/>
    </font>
    <font>
      <b/>
      <sz val="11"/>
      <color theme="1"/>
      <name val="游ゴシック"/>
      <family val="3"/>
      <charset val="128"/>
      <scheme val="minor"/>
    </font>
    <font>
      <b/>
      <i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ont="0" applyFill="0"/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標準" xfId="0" builtinId="0"/>
    <cellStyle name="標準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P26"/>
  <sheetViews>
    <sheetView tabSelected="1" workbookViewId="0">
      <selection activeCell="F22" sqref="F22"/>
    </sheetView>
  </sheetViews>
  <sheetFormatPr defaultRowHeight="18.75" x14ac:dyDescent="0.4"/>
  <cols>
    <col min="1" max="1" width="11.125" customWidth="1"/>
  </cols>
  <sheetData>
    <row r="1" spans="1:900" ht="37.5" x14ac:dyDescent="0.4">
      <c r="A1" s="4" t="s">
        <v>23</v>
      </c>
      <c r="B1">
        <v>466.31223999999997</v>
      </c>
      <c r="C1">
        <v>298.25089000000003</v>
      </c>
      <c r="D1">
        <v>228.20891</v>
      </c>
      <c r="E1">
        <v>781.55992000000003</v>
      </c>
      <c r="F1">
        <v>466.31193999999999</v>
      </c>
      <c r="G1">
        <v>326.19155000000001</v>
      </c>
      <c r="H1">
        <v>294.18646999999999</v>
      </c>
      <c r="I1">
        <v>308.2022</v>
      </c>
      <c r="J1">
        <v>326.28223000000003</v>
      </c>
      <c r="K1">
        <v>266.15526999999997</v>
      </c>
      <c r="L1">
        <v>280.17099000000002</v>
      </c>
      <c r="M1">
        <v>280.24027999999998</v>
      </c>
      <c r="N1">
        <v>298.05435</v>
      </c>
      <c r="O1">
        <v>474.39238999999998</v>
      </c>
      <c r="P1">
        <v>278.22476999999998</v>
      </c>
      <c r="Q1">
        <v>308.16615000000002</v>
      </c>
      <c r="R1">
        <v>418.32936000000001</v>
      </c>
      <c r="S1">
        <v>282.15051</v>
      </c>
      <c r="T1">
        <v>284.27132</v>
      </c>
      <c r="U1">
        <v>282.25605999999999</v>
      </c>
      <c r="V1">
        <v>358.30851000000001</v>
      </c>
      <c r="W1">
        <v>394.28532000000001</v>
      </c>
      <c r="X1">
        <v>300.26652999999999</v>
      </c>
      <c r="Y1">
        <v>298.25089000000003</v>
      </c>
      <c r="Z1">
        <v>254.22463999999999</v>
      </c>
      <c r="AA1">
        <v>224.17771999999999</v>
      </c>
      <c r="AB1">
        <v>390.29831999999999</v>
      </c>
      <c r="AC1">
        <v>90.046729999999997</v>
      </c>
      <c r="AD1">
        <v>117.05758</v>
      </c>
      <c r="AE1">
        <v>104.06235</v>
      </c>
      <c r="AF1">
        <v>118.07792999999999</v>
      </c>
      <c r="AG1">
        <v>280.13058999999998</v>
      </c>
      <c r="AH1">
        <v>134.07284999999999</v>
      </c>
      <c r="AI1">
        <v>106.07799</v>
      </c>
      <c r="AJ1">
        <v>294.10980999999998</v>
      </c>
      <c r="AK1">
        <v>114.04666</v>
      </c>
      <c r="AL1">
        <v>128.04705000000001</v>
      </c>
      <c r="AM1">
        <v>414.20303999999999</v>
      </c>
      <c r="AN1">
        <v>845.43178999999998</v>
      </c>
      <c r="AO1">
        <v>272.23523999999998</v>
      </c>
      <c r="AP1">
        <v>474.22532000000001</v>
      </c>
      <c r="AQ1">
        <v>220.10983999999999</v>
      </c>
      <c r="AR1">
        <v>296.2353</v>
      </c>
      <c r="AS1">
        <v>228.20895999999999</v>
      </c>
      <c r="AT1">
        <v>240.17259999999999</v>
      </c>
      <c r="AU1">
        <v>242.18822</v>
      </c>
      <c r="AV1">
        <v>781.55966999999998</v>
      </c>
      <c r="AW1">
        <v>122.07303</v>
      </c>
      <c r="AX1">
        <v>202.02981</v>
      </c>
      <c r="AY1">
        <v>757.5598</v>
      </c>
      <c r="AZ1">
        <v>805.55967999999996</v>
      </c>
      <c r="BA1">
        <v>783.57443000000001</v>
      </c>
      <c r="BB1">
        <v>166.04795999999999</v>
      </c>
      <c r="BC1">
        <v>120.04233000000001</v>
      </c>
      <c r="BD1">
        <v>142.13542000000001</v>
      </c>
      <c r="BE1">
        <v>188.14103</v>
      </c>
      <c r="BF1">
        <v>258.11048</v>
      </c>
      <c r="BG1">
        <v>322.05106999999998</v>
      </c>
      <c r="BH1">
        <v>521.34703000000002</v>
      </c>
      <c r="BI1">
        <v>186.12540999999999</v>
      </c>
      <c r="BJ1">
        <v>170.13048000000001</v>
      </c>
      <c r="BK1">
        <v>567.33157000000006</v>
      </c>
      <c r="BL1">
        <v>256.017</v>
      </c>
      <c r="BM1">
        <v>165.98526000000001</v>
      </c>
      <c r="BN1">
        <v>315.31349</v>
      </c>
      <c r="BO1">
        <v>188.14102</v>
      </c>
      <c r="BP1">
        <v>545.34689000000003</v>
      </c>
      <c r="BQ1">
        <v>543.33159999999998</v>
      </c>
      <c r="BR1">
        <v>188.01388</v>
      </c>
      <c r="BS1">
        <v>108.05737999999999</v>
      </c>
      <c r="BT1">
        <v>190.00976</v>
      </c>
      <c r="BU1">
        <v>110.03662</v>
      </c>
      <c r="BV1">
        <v>154.02632</v>
      </c>
      <c r="BW1">
        <v>431.27265999999997</v>
      </c>
      <c r="BX1">
        <v>579.35443999999995</v>
      </c>
      <c r="BY1">
        <v>583.38562000000002</v>
      </c>
      <c r="BZ1">
        <v>519.33136000000002</v>
      </c>
      <c r="CA1">
        <v>450.33467000000002</v>
      </c>
      <c r="CB1">
        <v>523.36269000000004</v>
      </c>
      <c r="CC1">
        <v>496.33546000000001</v>
      </c>
      <c r="CD1">
        <v>555.31048999999996</v>
      </c>
      <c r="CE1">
        <v>521.34648000000004</v>
      </c>
      <c r="CF1">
        <v>370.21989000000002</v>
      </c>
      <c r="CG1">
        <v>227.02508</v>
      </c>
      <c r="CH1">
        <v>326.19369999999998</v>
      </c>
      <c r="CI1">
        <v>327.25182000000001</v>
      </c>
      <c r="CJ1">
        <v>243.02005</v>
      </c>
      <c r="CK1">
        <v>204.00912</v>
      </c>
      <c r="CL1">
        <v>113.08383000000001</v>
      </c>
      <c r="CM1">
        <v>147.03181000000001</v>
      </c>
      <c r="CN1">
        <v>214.16783000000001</v>
      </c>
      <c r="CO1">
        <v>555.35419999999999</v>
      </c>
      <c r="CP1">
        <v>495.33141999999998</v>
      </c>
      <c r="CQ1">
        <v>481.31709000000001</v>
      </c>
      <c r="CR1">
        <v>440.33613000000003</v>
      </c>
      <c r="CS1">
        <v>238.14125000000001</v>
      </c>
      <c r="CT1">
        <v>477.28534999999999</v>
      </c>
      <c r="CU1">
        <v>173.99839</v>
      </c>
      <c r="CV1">
        <v>94.041709999999995</v>
      </c>
      <c r="CW1">
        <v>757.55983000000003</v>
      </c>
      <c r="CX1">
        <v>781.55993000000001</v>
      </c>
      <c r="CY1">
        <v>180.01852</v>
      </c>
      <c r="CZ1">
        <v>240.03979000000001</v>
      </c>
      <c r="DA1">
        <v>150.00796</v>
      </c>
      <c r="DB1">
        <v>221.04508999999999</v>
      </c>
      <c r="DC1">
        <v>194.11518000000001</v>
      </c>
      <c r="DD1">
        <v>466.25684999999999</v>
      </c>
      <c r="DE1">
        <v>184.12092000000001</v>
      </c>
      <c r="DF1">
        <v>173.14135999999999</v>
      </c>
      <c r="DG1">
        <v>191.15183999999999</v>
      </c>
      <c r="DH1">
        <v>314.24574999999999</v>
      </c>
      <c r="DI1">
        <v>115.09945999999999</v>
      </c>
      <c r="DJ1">
        <v>495.33141000000001</v>
      </c>
      <c r="DK1">
        <v>392.29277000000002</v>
      </c>
      <c r="DL1">
        <v>452.33587999999997</v>
      </c>
      <c r="DM1">
        <v>339.25188000000003</v>
      </c>
      <c r="DN1">
        <v>99.068209999999993</v>
      </c>
      <c r="DO1">
        <v>183.05294000000001</v>
      </c>
      <c r="DP1">
        <v>331.32378</v>
      </c>
      <c r="DQ1">
        <v>315.24058000000002</v>
      </c>
      <c r="DR1">
        <v>130.06278</v>
      </c>
      <c r="DS1">
        <v>312.23007999999999</v>
      </c>
      <c r="DT1">
        <v>313.22492999999997</v>
      </c>
      <c r="DU1">
        <v>226.16789</v>
      </c>
      <c r="DV1">
        <v>303.29244</v>
      </c>
      <c r="DW1">
        <v>191.98904999999999</v>
      </c>
      <c r="DX1">
        <v>138.03147999999999</v>
      </c>
      <c r="DY1">
        <v>189.99332999999999</v>
      </c>
      <c r="DZ1">
        <v>110.03662</v>
      </c>
      <c r="EA1">
        <v>450.13812999999999</v>
      </c>
      <c r="EB1">
        <v>172.01924</v>
      </c>
      <c r="EC1">
        <v>212.10507000000001</v>
      </c>
      <c r="ED1">
        <v>310.21445999999997</v>
      </c>
      <c r="EE1">
        <v>150.06782000000001</v>
      </c>
      <c r="EF1">
        <v>515.29242999999997</v>
      </c>
      <c r="EG1">
        <v>130.06280000000001</v>
      </c>
      <c r="EH1">
        <v>227.02506</v>
      </c>
      <c r="EI1">
        <v>286.21438999999998</v>
      </c>
      <c r="EJ1">
        <v>271.18964</v>
      </c>
      <c r="EK1">
        <v>303.29244</v>
      </c>
      <c r="EL1">
        <v>237.10006999999999</v>
      </c>
      <c r="EM1">
        <v>201.07876999999999</v>
      </c>
      <c r="EN1">
        <v>468.27258</v>
      </c>
      <c r="EO1">
        <v>205.07379</v>
      </c>
      <c r="EP1">
        <v>287.20927999999998</v>
      </c>
      <c r="EQ1">
        <v>313.22507000000002</v>
      </c>
      <c r="ER1">
        <v>113.08384</v>
      </c>
      <c r="ES1">
        <v>141.07893999999999</v>
      </c>
      <c r="ET1">
        <v>179.09461999999999</v>
      </c>
      <c r="EU1">
        <v>194.11520999999999</v>
      </c>
      <c r="EV1">
        <v>230.16292000000001</v>
      </c>
      <c r="EW1">
        <v>371.33992000000001</v>
      </c>
      <c r="EX1">
        <v>138.03157999999999</v>
      </c>
      <c r="EY1">
        <v>132.07845</v>
      </c>
      <c r="EZ1">
        <v>122.04779000000001</v>
      </c>
      <c r="FA1">
        <v>120.05722</v>
      </c>
      <c r="FB1">
        <v>166.06278</v>
      </c>
      <c r="FC1">
        <v>482.25229000000002</v>
      </c>
      <c r="FD1">
        <v>207.14686</v>
      </c>
      <c r="FE1">
        <v>182.10527999999999</v>
      </c>
      <c r="FF1">
        <v>243.02003999999999</v>
      </c>
      <c r="FG1">
        <v>392.29329999999999</v>
      </c>
      <c r="FH1">
        <v>370.25806999999998</v>
      </c>
      <c r="FI1">
        <v>116.04721000000001</v>
      </c>
      <c r="FJ1">
        <v>259.01499000000001</v>
      </c>
      <c r="FK1">
        <v>466.25745999999998</v>
      </c>
      <c r="FL1">
        <v>816.57257000000004</v>
      </c>
      <c r="FM1">
        <v>425.31346000000002</v>
      </c>
      <c r="FN1">
        <v>372.26605000000001</v>
      </c>
      <c r="FO1">
        <v>408.28748999999999</v>
      </c>
      <c r="FP1">
        <v>354.25506999999999</v>
      </c>
      <c r="FQ1">
        <v>312.23041000000001</v>
      </c>
      <c r="FR1">
        <v>152.05837</v>
      </c>
      <c r="FS1">
        <v>147.06820999999999</v>
      </c>
      <c r="FT1">
        <v>227.02518000000001</v>
      </c>
      <c r="FU1">
        <v>287.20961</v>
      </c>
      <c r="FV1">
        <v>189.0094</v>
      </c>
      <c r="FW1">
        <v>259.17808000000002</v>
      </c>
      <c r="FX1">
        <v>257.17399999999998</v>
      </c>
      <c r="FY1">
        <v>150.06792999999999</v>
      </c>
      <c r="FZ1">
        <v>166.06282999999999</v>
      </c>
      <c r="GA1">
        <v>85.052599999999998</v>
      </c>
      <c r="GB1">
        <v>465.30939999999998</v>
      </c>
      <c r="GC1">
        <v>152.05838</v>
      </c>
      <c r="GD1">
        <v>119.04817</v>
      </c>
      <c r="GE1">
        <v>174.05282</v>
      </c>
      <c r="GF1">
        <v>132.07857000000001</v>
      </c>
      <c r="GG1">
        <v>354.04099000000002</v>
      </c>
      <c r="GH1">
        <v>243.02016</v>
      </c>
      <c r="GI1">
        <v>259.01515999999998</v>
      </c>
      <c r="GJ1">
        <v>166.06299999999999</v>
      </c>
      <c r="GK1">
        <v>189.00948</v>
      </c>
      <c r="GL1">
        <v>116.04725999999999</v>
      </c>
      <c r="GM1">
        <v>151.06328999999999</v>
      </c>
      <c r="GN1">
        <v>118.06278</v>
      </c>
      <c r="GO1">
        <v>144.07864000000001</v>
      </c>
      <c r="GP1">
        <v>141.07879</v>
      </c>
      <c r="GQ1">
        <v>127.06321</v>
      </c>
      <c r="GR1">
        <v>201.07892000000001</v>
      </c>
      <c r="GS1">
        <v>180.06129000000001</v>
      </c>
      <c r="GT1">
        <v>179.05795000000001</v>
      </c>
      <c r="GU1">
        <v>135.06824</v>
      </c>
      <c r="GV1">
        <v>112.02718</v>
      </c>
      <c r="GW1">
        <v>189.04240999999999</v>
      </c>
      <c r="GX1">
        <v>205.07392999999999</v>
      </c>
      <c r="GY1">
        <v>133.05258000000001</v>
      </c>
      <c r="GZ1">
        <v>213.00943000000001</v>
      </c>
      <c r="HA1">
        <v>245.16242</v>
      </c>
      <c r="HB1">
        <v>141.07889</v>
      </c>
      <c r="HC1">
        <v>279.14677</v>
      </c>
      <c r="HD1">
        <v>229.00434999999999</v>
      </c>
      <c r="HE1">
        <v>189.07879</v>
      </c>
      <c r="HF1">
        <v>115.06314999999999</v>
      </c>
      <c r="HG1">
        <v>189.99343999999999</v>
      </c>
      <c r="HH1">
        <v>166.06296</v>
      </c>
      <c r="HI1">
        <v>118.0628</v>
      </c>
      <c r="HJ1">
        <v>540.25788999999997</v>
      </c>
      <c r="HK1">
        <v>245.23544000000001</v>
      </c>
      <c r="HL1">
        <v>258.1832</v>
      </c>
      <c r="HM1">
        <v>146.06897000000001</v>
      </c>
      <c r="HN1">
        <v>129.04246000000001</v>
      </c>
      <c r="HO1">
        <v>264.11070999999998</v>
      </c>
      <c r="HP1">
        <v>302.06646999999998</v>
      </c>
      <c r="HQ1">
        <v>83.03698</v>
      </c>
      <c r="HR1">
        <v>135.06827000000001</v>
      </c>
      <c r="HS1">
        <v>265.11403000000001</v>
      </c>
      <c r="HT1">
        <v>118.06285</v>
      </c>
      <c r="HU1">
        <v>94.052930000000003</v>
      </c>
      <c r="HV1">
        <v>468.27321000000001</v>
      </c>
      <c r="HW1">
        <v>138.04275999999999</v>
      </c>
      <c r="HX1">
        <v>133.05264</v>
      </c>
      <c r="HY1">
        <v>213.00952000000001</v>
      </c>
      <c r="HZ1">
        <v>245.16265999999999</v>
      </c>
      <c r="IA1">
        <v>146.05775</v>
      </c>
      <c r="IB1">
        <v>111.98287999999999</v>
      </c>
      <c r="IC1">
        <v>149.10496000000001</v>
      </c>
      <c r="ID1">
        <v>201.20930999999999</v>
      </c>
      <c r="IE1">
        <v>279.14706999999999</v>
      </c>
      <c r="IF1">
        <v>372.26659000000001</v>
      </c>
      <c r="IG1">
        <v>409.29187999999999</v>
      </c>
      <c r="IH1">
        <v>231.14667</v>
      </c>
      <c r="II1">
        <v>408.28802000000002</v>
      </c>
      <c r="IJ1">
        <v>527.26202000000001</v>
      </c>
      <c r="IK1">
        <v>113.05853999999999</v>
      </c>
      <c r="IL1">
        <v>226.11748</v>
      </c>
      <c r="IM1">
        <v>288.03921000000003</v>
      </c>
      <c r="IN1">
        <v>227.12099000000001</v>
      </c>
      <c r="IO1">
        <v>324.14625999999998</v>
      </c>
      <c r="IP1">
        <v>425.31387999999998</v>
      </c>
      <c r="IQ1">
        <v>228.11107999999999</v>
      </c>
      <c r="IR1">
        <v>189.07894999999999</v>
      </c>
      <c r="IS1">
        <v>189.99342999999999</v>
      </c>
      <c r="IT1">
        <v>179.05801</v>
      </c>
      <c r="IU1">
        <v>135.06834000000001</v>
      </c>
      <c r="IV1">
        <v>220.00400999999999</v>
      </c>
      <c r="IW1">
        <v>527.26215999999999</v>
      </c>
      <c r="IX1">
        <v>324.14645999999999</v>
      </c>
      <c r="IY1">
        <v>226.11759000000001</v>
      </c>
      <c r="IZ1">
        <v>113.05862</v>
      </c>
      <c r="JA1">
        <v>112.02713</v>
      </c>
      <c r="JB1">
        <v>244.06944999999999</v>
      </c>
      <c r="JC1">
        <v>118.06283999999999</v>
      </c>
      <c r="JD1">
        <v>280.04622999999998</v>
      </c>
      <c r="JE1">
        <v>282.04334999999998</v>
      </c>
      <c r="JF1">
        <v>240.09971999999999</v>
      </c>
      <c r="JG1">
        <v>88.015969999999996</v>
      </c>
      <c r="JH1">
        <v>173.99420000000001</v>
      </c>
      <c r="JI1">
        <v>104.04715</v>
      </c>
      <c r="JJ1">
        <v>136.03826000000001</v>
      </c>
      <c r="JK1">
        <v>205.07364999999999</v>
      </c>
      <c r="JL1">
        <v>231.14693</v>
      </c>
      <c r="JM1">
        <v>308.14719000000002</v>
      </c>
      <c r="JN1">
        <v>274.08382</v>
      </c>
      <c r="JO1">
        <v>282.04352999999998</v>
      </c>
      <c r="JP1">
        <v>244.06969000000001</v>
      </c>
      <c r="JQ1">
        <v>157.10993999999999</v>
      </c>
      <c r="JR1">
        <v>136.03837999999999</v>
      </c>
      <c r="JS1">
        <v>371.24216000000001</v>
      </c>
      <c r="JT1">
        <v>196.12103999999999</v>
      </c>
      <c r="JU1">
        <v>322.07008999999999</v>
      </c>
      <c r="JV1">
        <v>264.11076000000003</v>
      </c>
      <c r="JW1">
        <v>146.06903</v>
      </c>
      <c r="JX1">
        <v>157.11002999999999</v>
      </c>
      <c r="JY1">
        <v>129.04249999999999</v>
      </c>
      <c r="JZ1">
        <v>83.037009999999995</v>
      </c>
      <c r="KA1">
        <v>308.07454999999999</v>
      </c>
      <c r="KB1">
        <v>142.11048</v>
      </c>
      <c r="KC1">
        <v>286.09307000000001</v>
      </c>
      <c r="KD1">
        <v>327.10673000000003</v>
      </c>
      <c r="KE1">
        <v>217.13109</v>
      </c>
      <c r="KF1">
        <v>84.021010000000004</v>
      </c>
      <c r="KG1">
        <v>542.27364999999998</v>
      </c>
      <c r="KH1">
        <v>142.11062000000001</v>
      </c>
      <c r="KI1">
        <v>88.016040000000004</v>
      </c>
      <c r="KJ1">
        <v>143.09451000000001</v>
      </c>
      <c r="KK1">
        <v>131.09455</v>
      </c>
      <c r="KL1">
        <v>240.1472</v>
      </c>
      <c r="KM1">
        <v>104.04723</v>
      </c>
      <c r="KN1">
        <v>284.08960000000002</v>
      </c>
      <c r="KO1">
        <v>217.13127</v>
      </c>
      <c r="KP1">
        <v>196.12112999999999</v>
      </c>
      <c r="KQ1">
        <v>228.14709999999999</v>
      </c>
      <c r="KR1">
        <v>540.25791000000004</v>
      </c>
      <c r="KS1">
        <v>143.0943</v>
      </c>
      <c r="KT1">
        <v>286.18893000000003</v>
      </c>
      <c r="KU1">
        <v>240.14742000000001</v>
      </c>
      <c r="KV1">
        <v>177.07891000000001</v>
      </c>
      <c r="KW1">
        <v>165.07642000000001</v>
      </c>
      <c r="KX1">
        <v>201.14765</v>
      </c>
      <c r="KY1">
        <v>228.14723000000001</v>
      </c>
      <c r="KZ1">
        <v>143.0942</v>
      </c>
      <c r="LA1">
        <v>286.18883</v>
      </c>
      <c r="LB1">
        <v>131.0581</v>
      </c>
      <c r="LC1">
        <v>75.06832</v>
      </c>
      <c r="LD1">
        <v>542.274</v>
      </c>
      <c r="LE1">
        <v>167.02511999999999</v>
      </c>
      <c r="LF1">
        <v>158.10545999999999</v>
      </c>
      <c r="LG1">
        <v>113.08404</v>
      </c>
      <c r="LH1">
        <v>284.08981</v>
      </c>
      <c r="LI1">
        <v>258.15787999999998</v>
      </c>
      <c r="LJ1">
        <v>540.25845000000004</v>
      </c>
      <c r="LK1">
        <v>97.089010000000002</v>
      </c>
      <c r="LL1">
        <v>129.07884000000001</v>
      </c>
      <c r="LM1">
        <v>328.05320999999998</v>
      </c>
      <c r="LN1">
        <v>83.073419999999999</v>
      </c>
      <c r="LO1">
        <v>136.03829999999999</v>
      </c>
      <c r="LP1">
        <v>268.08069999999998</v>
      </c>
      <c r="LQ1">
        <v>290.06225999999998</v>
      </c>
      <c r="LR1">
        <v>256.13947999999999</v>
      </c>
      <c r="LS1">
        <v>148.05221</v>
      </c>
      <c r="LT1">
        <v>102.04665</v>
      </c>
      <c r="LU1">
        <v>103.06317</v>
      </c>
      <c r="LV1">
        <v>165.07875999999999</v>
      </c>
      <c r="LW1">
        <v>177.09994</v>
      </c>
      <c r="LX1">
        <v>234.15754999999999</v>
      </c>
      <c r="LY1">
        <v>117.07856</v>
      </c>
      <c r="LZ1">
        <v>175.13189</v>
      </c>
      <c r="MA1">
        <v>119.07321</v>
      </c>
      <c r="MB1">
        <v>129.07882000000001</v>
      </c>
      <c r="MC1">
        <v>182.05775</v>
      </c>
      <c r="MD1">
        <v>209.04275000000001</v>
      </c>
      <c r="ME1">
        <v>83.073400000000007</v>
      </c>
      <c r="MF1">
        <v>174.05282</v>
      </c>
      <c r="MG1">
        <v>131.05815000000001</v>
      </c>
      <c r="MH1">
        <v>167.02524</v>
      </c>
      <c r="MI1">
        <v>261.15737000000001</v>
      </c>
      <c r="MJ1">
        <v>131.09442000000001</v>
      </c>
      <c r="MK1">
        <v>85.089039999999997</v>
      </c>
      <c r="ML1">
        <v>205.11985999999999</v>
      </c>
      <c r="MM1">
        <v>219.11060000000001</v>
      </c>
      <c r="MN1">
        <v>203.11539999999999</v>
      </c>
      <c r="MO1">
        <v>84.021039999999999</v>
      </c>
      <c r="MP1">
        <v>152.03324000000001</v>
      </c>
      <c r="MQ1">
        <v>233.98248000000001</v>
      </c>
      <c r="MR1">
        <v>104.04716000000001</v>
      </c>
      <c r="MS1">
        <v>90.03152</v>
      </c>
      <c r="MT1">
        <v>244.14234999999999</v>
      </c>
      <c r="MU1">
        <v>208.08466999999999</v>
      </c>
      <c r="MV1">
        <v>191.0581</v>
      </c>
      <c r="MW1">
        <v>182.05790999999999</v>
      </c>
      <c r="MX1">
        <v>170.06901999999999</v>
      </c>
      <c r="MY1">
        <v>137.04751999999999</v>
      </c>
      <c r="MZ1">
        <v>131.05817999999999</v>
      </c>
      <c r="NA1">
        <v>224.08964</v>
      </c>
      <c r="NB1">
        <v>164.06845000000001</v>
      </c>
      <c r="NC1">
        <v>202.04232999999999</v>
      </c>
      <c r="ND1">
        <v>220.08449999999999</v>
      </c>
      <c r="NE1">
        <v>262.08607000000001</v>
      </c>
      <c r="NF1">
        <v>90.031229999999994</v>
      </c>
      <c r="NG1">
        <v>189.05237</v>
      </c>
      <c r="NH1">
        <v>271.98284000000001</v>
      </c>
      <c r="NI1">
        <v>270.98647</v>
      </c>
      <c r="NJ1">
        <v>151.04926</v>
      </c>
      <c r="NK1">
        <v>222.01953</v>
      </c>
      <c r="NL1">
        <v>104.04725999999999</v>
      </c>
      <c r="NM1">
        <v>289.99342000000001</v>
      </c>
      <c r="NN1">
        <v>136.03419</v>
      </c>
      <c r="NO1">
        <v>131.09442999999999</v>
      </c>
      <c r="NP1">
        <v>85.089039999999997</v>
      </c>
      <c r="NQ1">
        <v>196.001</v>
      </c>
      <c r="NR1">
        <v>90.032939999999996</v>
      </c>
      <c r="NS1">
        <v>225.18413000000001</v>
      </c>
      <c r="NT1">
        <v>244.06949</v>
      </c>
      <c r="NU1">
        <v>140.05842999999999</v>
      </c>
      <c r="NV1">
        <v>271.98309999999998</v>
      </c>
      <c r="NW1">
        <v>90.031239999999997</v>
      </c>
      <c r="NX1">
        <v>270.98683</v>
      </c>
      <c r="NY1">
        <v>222.01972000000001</v>
      </c>
      <c r="NZ1">
        <v>247.14175</v>
      </c>
      <c r="OA1">
        <v>289.99387999999999</v>
      </c>
      <c r="OB1">
        <v>117.11524</v>
      </c>
      <c r="OC1">
        <v>248.05360999999999</v>
      </c>
      <c r="OD1">
        <v>286.09307000000001</v>
      </c>
      <c r="OE1">
        <v>156.06864999999999</v>
      </c>
      <c r="OF1">
        <v>286.08042</v>
      </c>
      <c r="OG1">
        <v>204.08973</v>
      </c>
      <c r="OH1">
        <v>158.08428000000001</v>
      </c>
      <c r="OI1">
        <v>143.07338999999999</v>
      </c>
      <c r="OJ1">
        <v>131.07339999999999</v>
      </c>
      <c r="OK1">
        <v>187.06315000000001</v>
      </c>
      <c r="OL1">
        <v>226.07167000000001</v>
      </c>
      <c r="OM1">
        <v>145.05260000000001</v>
      </c>
      <c r="ON1">
        <v>117.05772</v>
      </c>
      <c r="OO1">
        <v>129.05772999999999</v>
      </c>
      <c r="OP1">
        <v>161.10508999999999</v>
      </c>
      <c r="OQ1">
        <v>104.04716000000001</v>
      </c>
      <c r="OR1">
        <v>161.06868</v>
      </c>
      <c r="OS1">
        <v>233.98245</v>
      </c>
      <c r="OT1">
        <v>132.02436</v>
      </c>
      <c r="OU1">
        <v>147.03532000000001</v>
      </c>
      <c r="OV1">
        <v>103.0455</v>
      </c>
      <c r="OW1">
        <v>327.13146999999998</v>
      </c>
      <c r="OX1">
        <v>149.05087</v>
      </c>
      <c r="OY1">
        <v>371.09544</v>
      </c>
      <c r="OZ1">
        <v>193.01473999999999</v>
      </c>
      <c r="PA1">
        <v>90.031260000000003</v>
      </c>
      <c r="PB1">
        <v>103.06317</v>
      </c>
      <c r="PC1">
        <v>337.0795</v>
      </c>
      <c r="PD1">
        <v>83.073390000000003</v>
      </c>
      <c r="PE1">
        <v>129.07883000000001</v>
      </c>
      <c r="PF1">
        <v>133.11018000000001</v>
      </c>
      <c r="PG1">
        <v>293.14719000000002</v>
      </c>
      <c r="PH1">
        <v>97.089070000000007</v>
      </c>
      <c r="PI1">
        <v>337.11101000000002</v>
      </c>
      <c r="PJ1">
        <v>90.031239999999997</v>
      </c>
      <c r="PK1">
        <v>156.01689999999999</v>
      </c>
      <c r="PL1">
        <v>147.08939000000001</v>
      </c>
      <c r="PM1">
        <v>315.12938000000003</v>
      </c>
      <c r="PN1">
        <v>221.06881999999999</v>
      </c>
      <c r="PO1">
        <v>152.06827999999999</v>
      </c>
      <c r="PP1">
        <v>150.05262999999999</v>
      </c>
      <c r="PQ1">
        <v>117.04244</v>
      </c>
      <c r="PR1">
        <v>75.031800000000004</v>
      </c>
      <c r="PS1">
        <v>215.06433000000001</v>
      </c>
      <c r="PT1">
        <v>197.05378999999999</v>
      </c>
      <c r="PU1">
        <v>286.04602999999997</v>
      </c>
      <c r="PV1">
        <v>293.12241999999998</v>
      </c>
      <c r="PW1">
        <v>367.15917000000002</v>
      </c>
      <c r="PX1">
        <v>411.12286999999998</v>
      </c>
      <c r="PY1">
        <v>159.02706000000001</v>
      </c>
      <c r="PZ1">
        <v>115.06304</v>
      </c>
      <c r="QA1">
        <v>115.03807999999999</v>
      </c>
      <c r="QB1">
        <v>326.15087</v>
      </c>
      <c r="QC1">
        <v>98.011480000000006</v>
      </c>
      <c r="QD1">
        <v>158.04381000000001</v>
      </c>
      <c r="QE1">
        <v>175.12058999999999</v>
      </c>
      <c r="QF1">
        <v>369.17493999999999</v>
      </c>
      <c r="QG1">
        <v>371.19038999999998</v>
      </c>
      <c r="QH1">
        <v>117.07862</v>
      </c>
      <c r="QI1">
        <v>71.073409999999996</v>
      </c>
      <c r="QJ1">
        <v>268.11696000000001</v>
      </c>
      <c r="QK1">
        <v>221.05135999999999</v>
      </c>
      <c r="QL1">
        <v>469.36272000000002</v>
      </c>
      <c r="QM1">
        <v>103.09959000000001</v>
      </c>
      <c r="QN1">
        <v>125.99850000000001</v>
      </c>
      <c r="QO1">
        <v>223.10541000000001</v>
      </c>
      <c r="QP1">
        <v>191.11565999999999</v>
      </c>
      <c r="QQ1">
        <v>129.04238000000001</v>
      </c>
      <c r="QR1">
        <v>280.06713999999999</v>
      </c>
      <c r="QS1">
        <v>372.26621999999998</v>
      </c>
      <c r="QT1">
        <v>601.34526000000005</v>
      </c>
      <c r="QU1">
        <v>584.32056</v>
      </c>
      <c r="QV1">
        <v>142.07411999999999</v>
      </c>
      <c r="QW1">
        <v>202.13167999999999</v>
      </c>
      <c r="QX1">
        <v>103.09949</v>
      </c>
      <c r="QY1">
        <v>228.11081999999999</v>
      </c>
      <c r="QZ1">
        <v>228.14712</v>
      </c>
      <c r="RA1">
        <v>311.10352</v>
      </c>
      <c r="RB1">
        <v>138.04284999999999</v>
      </c>
      <c r="RC1">
        <v>104.02202</v>
      </c>
      <c r="RD1">
        <v>147.05289999999999</v>
      </c>
      <c r="RE1">
        <v>135.06827000000001</v>
      </c>
      <c r="RF1">
        <v>190.04759000000001</v>
      </c>
      <c r="RG1">
        <v>263.07699000000002</v>
      </c>
      <c r="RH1">
        <v>164.04715999999999</v>
      </c>
      <c r="RI1">
        <v>101.08394</v>
      </c>
      <c r="RJ1">
        <v>221.12622999999999</v>
      </c>
      <c r="RK1">
        <v>161.10480000000001</v>
      </c>
      <c r="RL1">
        <v>181.07371000000001</v>
      </c>
      <c r="RM1">
        <v>118.04174</v>
      </c>
      <c r="RN1">
        <v>147.08935</v>
      </c>
      <c r="RO1">
        <v>102.03157</v>
      </c>
      <c r="RP1">
        <v>263.06420000000003</v>
      </c>
      <c r="RQ1">
        <v>147.05295000000001</v>
      </c>
      <c r="RR1">
        <v>164.04345000000001</v>
      </c>
      <c r="RS1">
        <v>131.05808999999999</v>
      </c>
      <c r="RT1">
        <v>388.12421999999998</v>
      </c>
      <c r="RU1">
        <v>216.03967</v>
      </c>
      <c r="RV1">
        <v>145.11008000000001</v>
      </c>
      <c r="RW1">
        <v>159.12592000000001</v>
      </c>
      <c r="RX1">
        <v>323.09528</v>
      </c>
      <c r="RY1">
        <v>301.11345</v>
      </c>
      <c r="RZ1">
        <v>279.13159000000002</v>
      </c>
      <c r="SA1">
        <v>172.04822999999999</v>
      </c>
      <c r="SB1">
        <v>366.14235000000002</v>
      </c>
      <c r="SC1">
        <v>116.05849000000001</v>
      </c>
      <c r="SD1">
        <v>128.05852999999999</v>
      </c>
      <c r="SE1">
        <v>150.05262999999999</v>
      </c>
      <c r="SF1">
        <v>253.89133000000001</v>
      </c>
      <c r="SG1">
        <v>255.88917000000001</v>
      </c>
      <c r="SH1">
        <v>182.07893000000001</v>
      </c>
      <c r="SI1">
        <v>141.92637999999999</v>
      </c>
      <c r="SJ1">
        <v>244.06689</v>
      </c>
      <c r="SK1">
        <v>336.97532999999999</v>
      </c>
      <c r="SL1">
        <v>204.06082000000001</v>
      </c>
      <c r="SM1">
        <v>385.86493999999999</v>
      </c>
      <c r="SN1">
        <v>324.98318</v>
      </c>
      <c r="SO1">
        <v>89.047569999999993</v>
      </c>
      <c r="SP1">
        <v>259.98948000000001</v>
      </c>
      <c r="SQ1">
        <v>417.14915999999999</v>
      </c>
      <c r="SR1">
        <v>390.16347999999999</v>
      </c>
      <c r="SS1">
        <v>261.98752000000002</v>
      </c>
      <c r="ST1">
        <v>196.04575</v>
      </c>
      <c r="SU1">
        <v>174.06376</v>
      </c>
      <c r="SV1">
        <v>299.09787999999998</v>
      </c>
      <c r="SW1">
        <v>187.09559999999999</v>
      </c>
      <c r="SX1">
        <v>301.06328000000002</v>
      </c>
      <c r="SY1">
        <v>196.08225999999999</v>
      </c>
      <c r="SZ1">
        <v>115.06303</v>
      </c>
      <c r="TA1">
        <v>157.07365999999999</v>
      </c>
      <c r="TB1">
        <v>305.02235000000002</v>
      </c>
      <c r="TC1">
        <v>306.01873000000001</v>
      </c>
      <c r="TD1">
        <v>111.06829999999999</v>
      </c>
      <c r="TE1">
        <v>277.11581999999999</v>
      </c>
      <c r="TF1">
        <v>197.08977999999999</v>
      </c>
      <c r="TG1">
        <v>231.11042</v>
      </c>
      <c r="TH1">
        <v>390.09411</v>
      </c>
      <c r="TI1">
        <v>382.10843999999997</v>
      </c>
      <c r="TJ1">
        <v>202.04517000000001</v>
      </c>
      <c r="TK1">
        <v>385.13893000000002</v>
      </c>
      <c r="TL1">
        <v>218.01910000000001</v>
      </c>
      <c r="TM1">
        <v>174.10028</v>
      </c>
      <c r="TN1">
        <v>142.01159999999999</v>
      </c>
      <c r="TO1">
        <v>114.03155</v>
      </c>
      <c r="TP1">
        <v>144.04208</v>
      </c>
      <c r="TQ1">
        <v>132.04208</v>
      </c>
      <c r="TR1">
        <v>368.11270000000002</v>
      </c>
      <c r="TS1">
        <v>102.03156</v>
      </c>
      <c r="TT1">
        <v>262.05374999999998</v>
      </c>
      <c r="TU1">
        <v>202.03368</v>
      </c>
      <c r="TV1">
        <v>180.06299999999999</v>
      </c>
      <c r="TW1">
        <v>278.07657999999998</v>
      </c>
      <c r="TX1">
        <v>123.07946</v>
      </c>
      <c r="TY1">
        <v>169.08497</v>
      </c>
      <c r="TZ1">
        <v>228.11077</v>
      </c>
      <c r="UA1">
        <v>248.10065</v>
      </c>
      <c r="UB1">
        <v>284.03710000000001</v>
      </c>
      <c r="UC1">
        <v>218.03693000000001</v>
      </c>
      <c r="UD1">
        <v>383.99615999999997</v>
      </c>
      <c r="UE1">
        <v>331.13772999999998</v>
      </c>
      <c r="UF1">
        <v>133.03739999999999</v>
      </c>
      <c r="UG1">
        <v>106.02646</v>
      </c>
      <c r="UH1">
        <v>144.05332999999999</v>
      </c>
      <c r="UI1">
        <v>132.05342999999999</v>
      </c>
      <c r="UJ1">
        <v>133.11008000000001</v>
      </c>
      <c r="UK1">
        <v>208.05824000000001</v>
      </c>
      <c r="UL1">
        <v>336.15291000000002</v>
      </c>
      <c r="UM1">
        <v>131.05841000000001</v>
      </c>
      <c r="UN1">
        <v>85.052610000000001</v>
      </c>
      <c r="UO1">
        <v>133.07365999999999</v>
      </c>
      <c r="UP1">
        <v>383.99619999999999</v>
      </c>
      <c r="UQ1">
        <v>165.04580000000001</v>
      </c>
      <c r="UR1">
        <v>131.06900999999999</v>
      </c>
      <c r="US1">
        <v>324.02936</v>
      </c>
      <c r="UT1">
        <v>382.10843999999997</v>
      </c>
      <c r="UU1">
        <v>202.04517000000001</v>
      </c>
      <c r="UV1">
        <v>262.13864999999998</v>
      </c>
      <c r="UW1">
        <v>89.047520000000006</v>
      </c>
      <c r="UX1">
        <v>114.03167000000001</v>
      </c>
      <c r="UY1">
        <v>136.03694999999999</v>
      </c>
      <c r="UZ1">
        <v>180.06299000000001</v>
      </c>
      <c r="VA1">
        <v>197.08974000000001</v>
      </c>
      <c r="VB1">
        <v>97.976860000000002</v>
      </c>
      <c r="VC1">
        <v>144.04218</v>
      </c>
      <c r="VD1">
        <v>218.03685999999999</v>
      </c>
      <c r="VE1">
        <v>162.05270999999999</v>
      </c>
      <c r="VF1">
        <v>229.0883</v>
      </c>
      <c r="VG1">
        <v>343.12641000000002</v>
      </c>
      <c r="VH1">
        <v>712.05781999999999</v>
      </c>
      <c r="VI1">
        <v>710.06088</v>
      </c>
      <c r="VJ1">
        <v>337.04259000000002</v>
      </c>
      <c r="VK1">
        <v>97.976879999999994</v>
      </c>
      <c r="VL1">
        <v>128.05843999999999</v>
      </c>
      <c r="VM1">
        <v>118.02643999999999</v>
      </c>
      <c r="VN1">
        <v>343.12633</v>
      </c>
      <c r="VO1">
        <v>89.011120000000005</v>
      </c>
      <c r="VP1">
        <v>197.08968999999999</v>
      </c>
      <c r="VQ1">
        <v>229.08826999999999</v>
      </c>
      <c r="VR1">
        <v>168.02808999999999</v>
      </c>
      <c r="VS1">
        <v>76.015810000000002</v>
      </c>
      <c r="VT1">
        <v>216.03963999999999</v>
      </c>
      <c r="VU1">
        <v>198.02918</v>
      </c>
      <c r="VV1">
        <v>89.047550000000001</v>
      </c>
      <c r="VW1">
        <v>361.07628999999997</v>
      </c>
      <c r="VX1">
        <v>259.142</v>
      </c>
      <c r="VY1">
        <v>131.05797000000001</v>
      </c>
      <c r="VZ1">
        <v>167.06935999999999</v>
      </c>
      <c r="WA1">
        <v>335.07985000000002</v>
      </c>
      <c r="WB1">
        <v>257.10246999999998</v>
      </c>
      <c r="WC1">
        <v>188.10471999999999</v>
      </c>
      <c r="WD1">
        <v>243.08716999999999</v>
      </c>
      <c r="WE1">
        <v>331.13761</v>
      </c>
      <c r="WF1">
        <v>150.05262999999999</v>
      </c>
      <c r="WG1">
        <v>186.06393</v>
      </c>
      <c r="WH1">
        <v>90.031270000000006</v>
      </c>
      <c r="WI1">
        <v>225.07503</v>
      </c>
      <c r="WJ1">
        <v>166.04782</v>
      </c>
      <c r="WK1">
        <v>136.03700000000001</v>
      </c>
      <c r="WL1">
        <v>275.13664999999997</v>
      </c>
      <c r="WM1">
        <v>279.08472999999998</v>
      </c>
      <c r="WN1">
        <v>101.04768</v>
      </c>
      <c r="WO1">
        <v>163.02202</v>
      </c>
      <c r="WP1">
        <v>327.09879000000001</v>
      </c>
      <c r="WQ1">
        <v>73.052700000000002</v>
      </c>
      <c r="WR1">
        <v>119.05811</v>
      </c>
      <c r="WS1">
        <v>216.12213</v>
      </c>
      <c r="WT1">
        <v>145.08499</v>
      </c>
      <c r="WU1">
        <v>102.04284</v>
      </c>
      <c r="WV1">
        <v>169.08493999999999</v>
      </c>
      <c r="WW1">
        <v>258.08492999999999</v>
      </c>
      <c r="WX1">
        <v>290.00474000000003</v>
      </c>
      <c r="WY1">
        <v>109.01966</v>
      </c>
      <c r="WZ1">
        <v>174.08924999999999</v>
      </c>
      <c r="XA1">
        <v>155.06942000000001</v>
      </c>
      <c r="XB1">
        <v>109.06393</v>
      </c>
      <c r="XC1">
        <v>190.09524999999999</v>
      </c>
      <c r="XD1">
        <v>293.98048999999997</v>
      </c>
      <c r="XE1">
        <v>500.05856</v>
      </c>
      <c r="XF1">
        <v>522.03995999999995</v>
      </c>
      <c r="XG1">
        <v>397.01283000000001</v>
      </c>
      <c r="XH1">
        <v>272.01136000000002</v>
      </c>
      <c r="XI1">
        <v>250.0292</v>
      </c>
      <c r="XJ1">
        <v>397.02564999999998</v>
      </c>
      <c r="XK1">
        <v>125.01443</v>
      </c>
      <c r="XL1">
        <v>420.0138</v>
      </c>
      <c r="XM1">
        <v>251.10028</v>
      </c>
      <c r="XN1">
        <v>281.11085000000003</v>
      </c>
      <c r="XO1">
        <v>131.05808999999999</v>
      </c>
      <c r="XP1">
        <v>364.19555000000003</v>
      </c>
      <c r="XQ1">
        <v>175.09549999999999</v>
      </c>
      <c r="XR1">
        <v>410.14076</v>
      </c>
      <c r="XS1">
        <v>370.14852999999999</v>
      </c>
      <c r="XT1">
        <v>388.15924000000001</v>
      </c>
      <c r="XU1">
        <v>286.99686000000003</v>
      </c>
      <c r="XV1">
        <v>83.036969999999997</v>
      </c>
      <c r="XW1">
        <v>146.06883999999999</v>
      </c>
      <c r="XX1">
        <v>204.02780000000001</v>
      </c>
      <c r="XY1">
        <v>101.0476</v>
      </c>
      <c r="XZ1">
        <v>368.01240999999999</v>
      </c>
      <c r="YA1">
        <v>293.11045999999999</v>
      </c>
      <c r="YB1">
        <v>292.13785000000001</v>
      </c>
      <c r="YC1">
        <v>100.06359</v>
      </c>
      <c r="YD1">
        <v>150.04024999999999</v>
      </c>
      <c r="YE1">
        <v>228.11087000000001</v>
      </c>
      <c r="YF1">
        <v>102.07907</v>
      </c>
      <c r="YG1">
        <v>314.10732999999999</v>
      </c>
      <c r="YH1">
        <v>314.12034</v>
      </c>
      <c r="YI1">
        <v>129.04239000000001</v>
      </c>
      <c r="YJ1">
        <v>336.10169999999999</v>
      </c>
      <c r="YK1">
        <v>189.11113</v>
      </c>
      <c r="YL1">
        <v>190.03287</v>
      </c>
      <c r="YM1">
        <v>401.12018999999998</v>
      </c>
      <c r="YN1">
        <v>228.07217</v>
      </c>
      <c r="YO1">
        <v>117.05367</v>
      </c>
      <c r="YP1">
        <v>228.05941000000001</v>
      </c>
      <c r="YQ1">
        <v>196.05815999999999</v>
      </c>
      <c r="YR1">
        <v>166.04784000000001</v>
      </c>
      <c r="YS1">
        <v>317.12198999999998</v>
      </c>
      <c r="YT1">
        <v>75.031779999999998</v>
      </c>
      <c r="YU1">
        <v>216.0395</v>
      </c>
      <c r="YV1">
        <v>228.11079000000001</v>
      </c>
      <c r="YW1">
        <v>169.08498</v>
      </c>
      <c r="YX1">
        <v>155.06934000000001</v>
      </c>
      <c r="YY1">
        <v>412.09527000000003</v>
      </c>
      <c r="YZ1">
        <v>541.19065999999998</v>
      </c>
      <c r="ZA1">
        <v>188.07952</v>
      </c>
      <c r="ZB1">
        <v>181.09485000000001</v>
      </c>
      <c r="ZC1">
        <v>286.11383000000001</v>
      </c>
      <c r="ZD1">
        <v>262.11633</v>
      </c>
      <c r="ZE1">
        <v>272.10064</v>
      </c>
      <c r="ZF1">
        <v>308.12151</v>
      </c>
      <c r="ZG1">
        <v>284.09795000000003</v>
      </c>
      <c r="ZH1">
        <v>171.05296000000001</v>
      </c>
      <c r="ZI1">
        <v>368.05948000000001</v>
      </c>
      <c r="ZJ1">
        <v>132.05333999999999</v>
      </c>
      <c r="ZK1">
        <v>109.06392</v>
      </c>
      <c r="ZL1">
        <v>115.02682</v>
      </c>
      <c r="ZM1">
        <v>176.01729</v>
      </c>
      <c r="ZN1">
        <v>196.05812</v>
      </c>
      <c r="ZO1">
        <v>474.17016999999998</v>
      </c>
      <c r="ZP1">
        <v>281.04844000000003</v>
      </c>
      <c r="ZQ1">
        <v>341.05795999999998</v>
      </c>
      <c r="ZR1">
        <v>117.04244</v>
      </c>
      <c r="ZS1">
        <v>237.08459999999999</v>
      </c>
      <c r="ZT1">
        <v>337.14810999999997</v>
      </c>
      <c r="ZU1">
        <v>289.07690000000002</v>
      </c>
      <c r="ZV1">
        <v>105.04246999999999</v>
      </c>
      <c r="ZW1">
        <v>267.09523000000002</v>
      </c>
      <c r="ZX1">
        <v>311.05909000000003</v>
      </c>
      <c r="ZY1">
        <v>147.05278999999999</v>
      </c>
      <c r="ZZ1">
        <v>155.06934000000001</v>
      </c>
      <c r="AAA1">
        <v>226.10642000000001</v>
      </c>
      <c r="AAB1">
        <v>248.08826999999999</v>
      </c>
      <c r="AAC1">
        <v>294.10602</v>
      </c>
      <c r="AAD1">
        <v>114.07917999999999</v>
      </c>
      <c r="AAE1">
        <v>112.06356</v>
      </c>
      <c r="AAF1">
        <v>114.03156</v>
      </c>
      <c r="AAG1">
        <v>175.09553</v>
      </c>
      <c r="AAH1">
        <v>132.08971</v>
      </c>
      <c r="AAI1">
        <v>219.05946</v>
      </c>
      <c r="AAJ1">
        <v>174.06389999999999</v>
      </c>
      <c r="AAK1">
        <v>216.03946999999999</v>
      </c>
      <c r="AAL1">
        <v>103.06318</v>
      </c>
      <c r="AAM1">
        <v>147.05296000000001</v>
      </c>
      <c r="AAN1">
        <v>101.04756</v>
      </c>
      <c r="AAO1">
        <v>354.06648999999999</v>
      </c>
      <c r="AAP1">
        <v>237.08444</v>
      </c>
      <c r="AAQ1">
        <v>251.04605000000001</v>
      </c>
      <c r="AAR1">
        <v>287.06727000000001</v>
      </c>
      <c r="AAS1">
        <v>167.02511999999999</v>
      </c>
      <c r="AAT1">
        <v>161.10484</v>
      </c>
      <c r="AAU1">
        <v>331.03095000000002</v>
      </c>
      <c r="AAV1">
        <v>309.03724999999997</v>
      </c>
      <c r="AAW1">
        <v>155.0693</v>
      </c>
      <c r="AAX1">
        <v>109.06389</v>
      </c>
      <c r="AAY1">
        <v>161.06871000000001</v>
      </c>
      <c r="AAZ1">
        <v>133.03736000000001</v>
      </c>
      <c r="ABA1">
        <v>297.04512999999997</v>
      </c>
      <c r="ABB1">
        <v>367.99335000000002</v>
      </c>
      <c r="ABC1">
        <v>675.04069000000004</v>
      </c>
      <c r="ABD1">
        <v>682.05493999999999</v>
      </c>
      <c r="ABE1">
        <v>131.06901999999999</v>
      </c>
      <c r="ABF1">
        <v>314.07195999999999</v>
      </c>
      <c r="ABG1">
        <v>660.07405000000006</v>
      </c>
      <c r="ABH1">
        <v>334.03032999999999</v>
      </c>
      <c r="ABI1">
        <v>348.04764999999998</v>
      </c>
      <c r="ABJ1">
        <v>304.05817000000002</v>
      </c>
      <c r="ABK1">
        <v>330.0376</v>
      </c>
      <c r="ABL1">
        <v>327.07423999999997</v>
      </c>
      <c r="ABM1">
        <v>390.05860999999999</v>
      </c>
      <c r="ABN1">
        <v>204.07438999999999</v>
      </c>
      <c r="ABO1">
        <v>301.01206999999999</v>
      </c>
      <c r="ABP1">
        <v>345.00223</v>
      </c>
      <c r="ABQ1">
        <v>188.07946999999999</v>
      </c>
      <c r="ABR1">
        <v>130.07400999999999</v>
      </c>
      <c r="ABS1">
        <v>186.06385</v>
      </c>
      <c r="ABT1">
        <v>675.04578000000004</v>
      </c>
      <c r="ABU1">
        <v>128.05844999999999</v>
      </c>
      <c r="ABV1">
        <v>675.04876000000002</v>
      </c>
      <c r="ABW1">
        <v>113.04752999999999</v>
      </c>
      <c r="ABX1">
        <v>292.09035999999998</v>
      </c>
      <c r="ABY1">
        <v>159.05297999999999</v>
      </c>
      <c r="ABZ1">
        <v>131.05812</v>
      </c>
      <c r="ACA1">
        <v>301.02271000000002</v>
      </c>
      <c r="ACB1">
        <v>644.09760000000006</v>
      </c>
      <c r="ACC1">
        <v>345.01227</v>
      </c>
      <c r="ACD1">
        <v>246.08487</v>
      </c>
      <c r="ACE1">
        <v>690.02354000000003</v>
      </c>
      <c r="ACF1">
        <v>346.01647000000003</v>
      </c>
      <c r="ACG1">
        <v>344.00556999999998</v>
      </c>
      <c r="ACH1">
        <v>690.02900999999997</v>
      </c>
      <c r="ACI1">
        <v>314.05986999999999</v>
      </c>
      <c r="ACJ1">
        <v>628.11955999999998</v>
      </c>
      <c r="ACK1">
        <v>314.07198</v>
      </c>
      <c r="ACL1">
        <v>336.04180000000002</v>
      </c>
      <c r="ACM1">
        <v>345.00211999999999</v>
      </c>
      <c r="ACN1">
        <v>301.01204000000001</v>
      </c>
      <c r="ACO1">
        <v>146.06894</v>
      </c>
      <c r="ACP1">
        <v>366.98383000000001</v>
      </c>
      <c r="ACQ1">
        <v>163.12074000000001</v>
      </c>
      <c r="ACR1">
        <v>345.01283000000001</v>
      </c>
      <c r="ACS1">
        <v>316.04871000000003</v>
      </c>
      <c r="ACT1">
        <v>175.04789</v>
      </c>
      <c r="ACU1">
        <v>239.04275000000001</v>
      </c>
      <c r="ACV1">
        <v>336.16401999999999</v>
      </c>
      <c r="ACW1">
        <v>160.03702999999999</v>
      </c>
      <c r="ACX1">
        <v>375.98617999999999</v>
      </c>
      <c r="ACY1">
        <v>393.97584999999998</v>
      </c>
      <c r="ACZ1">
        <v>357.99959000000001</v>
      </c>
      <c r="ADA1">
        <v>710.00492999999994</v>
      </c>
      <c r="ADB1">
        <v>356.00150000000002</v>
      </c>
      <c r="ADC1">
        <v>374.9864</v>
      </c>
      <c r="ADD1">
        <v>308.15800000000002</v>
      </c>
      <c r="ADE1">
        <v>388.98088000000001</v>
      </c>
      <c r="ADF1">
        <v>390.97895999999997</v>
      </c>
      <c r="ADG1">
        <v>265.02471000000003</v>
      </c>
      <c r="ADH1">
        <v>225.03067999999999</v>
      </c>
      <c r="ADI1">
        <v>250.00120000000001</v>
      </c>
      <c r="ADJ1">
        <v>311.01263999999998</v>
      </c>
      <c r="ADK1">
        <v>309.01443</v>
      </c>
      <c r="ADL1">
        <v>271.93263999999999</v>
      </c>
      <c r="ADM1">
        <v>175.94449</v>
      </c>
      <c r="ADN1">
        <v>701.01316999999995</v>
      </c>
      <c r="ADO1">
        <v>174.00502</v>
      </c>
      <c r="ADP1">
        <v>350.00563</v>
      </c>
      <c r="ADQ1">
        <v>696.01927999999998</v>
      </c>
      <c r="ADR1">
        <v>348.00997000000001</v>
      </c>
      <c r="ADS1">
        <v>369.99238000000003</v>
      </c>
      <c r="ADT1">
        <v>174.01617999999999</v>
      </c>
      <c r="ADU1">
        <v>148.03702000000001</v>
      </c>
      <c r="ADV1">
        <v>385.96597000000003</v>
      </c>
      <c r="ADW1">
        <v>167.02178000000001</v>
      </c>
      <c r="ADX1">
        <v>176.03193999999999</v>
      </c>
      <c r="ADY1">
        <v>88.015990000000002</v>
      </c>
      <c r="ADZ1">
        <v>161.03237999999999</v>
      </c>
      <c r="AEA1">
        <v>158.02145999999999</v>
      </c>
      <c r="AEB1">
        <v>114.03154000000001</v>
      </c>
      <c r="AEC1">
        <v>200.97648000000001</v>
      </c>
      <c r="AED1">
        <v>300.01531999999997</v>
      </c>
      <c r="AEE1">
        <v>189.98532</v>
      </c>
      <c r="AEF1">
        <v>146.0213</v>
      </c>
      <c r="AEG1">
        <v>102.03157</v>
      </c>
      <c r="AEH1">
        <v>134.02137999999999</v>
      </c>
      <c r="AEI1">
        <v>162.01635999999999</v>
      </c>
      <c r="AEJ1">
        <v>89.995159999999998</v>
      </c>
      <c r="AEK1">
        <v>130.02642</v>
      </c>
      <c r="AEL1">
        <v>174.01623000000001</v>
      </c>
      <c r="AEM1">
        <v>113.94438</v>
      </c>
      <c r="AEN1">
        <v>255.9889</v>
      </c>
      <c r="AEO1">
        <v>146.06882999999999</v>
      </c>
      <c r="AEP1">
        <v>129.07891000000001</v>
      </c>
      <c r="AEQ1">
        <v>146.10534000000001</v>
      </c>
      <c r="AER1">
        <v>129.04222999999999</v>
      </c>
      <c r="AES1">
        <v>129.04227</v>
      </c>
      <c r="AET1">
        <v>174.11154999999999</v>
      </c>
      <c r="AEU1">
        <v>146.06880000000001</v>
      </c>
      <c r="AEV1">
        <v>314.07236999999998</v>
      </c>
      <c r="AEW1">
        <v>381.8295</v>
      </c>
      <c r="AEX1">
        <v>209.94184999999999</v>
      </c>
      <c r="AEY1">
        <v>283.86223999999999</v>
      </c>
      <c r="AEZ1">
        <v>245.91603000000001</v>
      </c>
      <c r="AFA1">
        <v>345.83659</v>
      </c>
      <c r="AFB1">
        <v>203.90559999999999</v>
      </c>
      <c r="AFC1">
        <v>285.90843000000001</v>
      </c>
      <c r="AFD1">
        <v>351.88006000000001</v>
      </c>
      <c r="AFE1">
        <v>309.86962999999997</v>
      </c>
      <c r="AFF1">
        <v>415.83368999999999</v>
      </c>
      <c r="AFG1">
        <v>291.86882000000003</v>
      </c>
      <c r="AFH1">
        <v>357.88459999999998</v>
      </c>
      <c r="AFI1">
        <v>271.94970000000001</v>
      </c>
      <c r="AFJ1">
        <v>423.85608999999999</v>
      </c>
      <c r="AFK1">
        <v>551.80217000000005</v>
      </c>
      <c r="AFL1">
        <v>421.87711000000002</v>
      </c>
      <c r="AFM1">
        <v>485.85593999999998</v>
      </c>
      <c r="AFN1">
        <v>355.90550999999999</v>
      </c>
      <c r="AFO1">
        <v>353.95287999999999</v>
      </c>
      <c r="AFP1">
        <v>369.98421999999999</v>
      </c>
      <c r="AFQ1">
        <v>273.90260000000001</v>
      </c>
      <c r="AFR1">
        <v>216.09714</v>
      </c>
      <c r="AFS1">
        <v>411.99500999999998</v>
      </c>
      <c r="AFT1">
        <v>331.94434999999999</v>
      </c>
      <c r="AFU1">
        <v>315.91305999999997</v>
      </c>
      <c r="AFV1">
        <v>306.03032000000002</v>
      </c>
      <c r="AFW1">
        <v>591.79422999999997</v>
      </c>
      <c r="AFX1">
        <v>461.86926</v>
      </c>
      <c r="AFY1">
        <v>167.93852000000001</v>
      </c>
      <c r="AFZ1">
        <v>267.99072000000001</v>
      </c>
      <c r="AGA1">
        <v>224.02708000000001</v>
      </c>
      <c r="AGB1">
        <v>225.98025000000001</v>
      </c>
      <c r="AGC1">
        <v>291.95188000000002</v>
      </c>
      <c r="AGD1">
        <v>379.89254</v>
      </c>
      <c r="AGE1">
        <v>346.02292</v>
      </c>
      <c r="AGF1">
        <v>388.03370000000001</v>
      </c>
      <c r="AGG1">
        <v>379.86676</v>
      </c>
      <c r="AGH1">
        <v>247.98830000000001</v>
      </c>
      <c r="AGI1">
        <v>249.94143</v>
      </c>
      <c r="AGJ1">
        <v>329.99155000000002</v>
      </c>
      <c r="AGK1">
        <v>264.01972000000001</v>
      </c>
      <c r="AGL1">
        <v>349.99362000000002</v>
      </c>
      <c r="AGM1">
        <v>182.01648</v>
      </c>
      <c r="AGN1">
        <v>287.98097999999999</v>
      </c>
      <c r="AGO1">
        <v>295.91045000000003</v>
      </c>
      <c r="AGP1">
        <v>205.97774000000001</v>
      </c>
      <c r="AGQ1">
        <v>144.02803</v>
      </c>
      <c r="AGR1">
        <v>211.92807999999999</v>
      </c>
      <c r="AGS1">
        <v>501.80464999999998</v>
      </c>
      <c r="AGT1">
        <v>461.81225999999998</v>
      </c>
      <c r="AGU1">
        <v>395.84078</v>
      </c>
      <c r="AGV1">
        <v>355.84832</v>
      </c>
      <c r="AGW1">
        <v>331.88708000000003</v>
      </c>
      <c r="AGX1">
        <v>249.88416000000001</v>
      </c>
      <c r="AGY1">
        <v>477.78602999999998</v>
      </c>
      <c r="AGZ1">
        <v>411.81461999999999</v>
      </c>
      <c r="AHA1">
        <v>371.82242000000002</v>
      </c>
      <c r="AHB1">
        <v>263.96244999999999</v>
      </c>
      <c r="AHC1">
        <v>221.95177000000001</v>
      </c>
      <c r="AHD1">
        <v>305.85057</v>
      </c>
      <c r="AHE1">
        <v>347.86115999999998</v>
      </c>
      <c r="AHF1">
        <v>427.7885</v>
      </c>
      <c r="AHG1">
        <v>265.85816999999997</v>
      </c>
      <c r="AHH1">
        <v>443.76245</v>
      </c>
      <c r="AHI1">
        <v>237.92567</v>
      </c>
      <c r="AHJ1">
        <v>335.90289000000001</v>
      </c>
      <c r="AHK1">
        <v>159.99614</v>
      </c>
      <c r="AHL1">
        <v>157.99785</v>
      </c>
      <c r="AHM1">
        <v>253.89967999999999</v>
      </c>
      <c r="AHN1">
        <v>333.77296999999999</v>
      </c>
      <c r="AHO1">
        <v>293.82819000000001</v>
      </c>
      <c r="AHP1">
        <v>173.96499</v>
      </c>
    </row>
    <row r="2" spans="1:900" x14ac:dyDescent="0.4">
      <c r="A2" t="s">
        <v>24</v>
      </c>
      <c r="B2">
        <v>0.90900000000000003</v>
      </c>
      <c r="C2">
        <v>0.97199999999999998</v>
      </c>
      <c r="D2">
        <v>1.0469999999999999</v>
      </c>
      <c r="E2">
        <v>1.0960000000000001</v>
      </c>
      <c r="F2">
        <v>1.1259999999999999</v>
      </c>
      <c r="G2">
        <v>1.1499999999999999</v>
      </c>
      <c r="H2">
        <v>1.151</v>
      </c>
      <c r="I2">
        <v>1.153</v>
      </c>
      <c r="J2">
        <v>1.155</v>
      </c>
      <c r="K2">
        <v>1.1559999999999999</v>
      </c>
      <c r="L2">
        <v>1.1559999999999999</v>
      </c>
      <c r="M2">
        <v>1.159</v>
      </c>
      <c r="N2">
        <v>1.165</v>
      </c>
      <c r="O2">
        <v>1.165</v>
      </c>
      <c r="P2">
        <v>1.1739999999999999</v>
      </c>
      <c r="Q2">
        <v>1.1739999999999999</v>
      </c>
      <c r="R2">
        <v>1.1830000000000001</v>
      </c>
      <c r="S2">
        <v>1.1870000000000001</v>
      </c>
      <c r="T2">
        <v>1.1879999999999999</v>
      </c>
      <c r="U2">
        <v>1.1910000000000001</v>
      </c>
      <c r="V2">
        <v>1.1970000000000001</v>
      </c>
      <c r="W2">
        <v>1.1990000000000001</v>
      </c>
      <c r="X2">
        <v>1.202</v>
      </c>
      <c r="Y2">
        <v>1.2030000000000001</v>
      </c>
      <c r="Z2">
        <v>1.2030000000000001</v>
      </c>
      <c r="AA2">
        <v>1.2030000000000001</v>
      </c>
      <c r="AB2">
        <v>1.204</v>
      </c>
      <c r="AC2">
        <v>1.2050000000000001</v>
      </c>
      <c r="AD2">
        <v>1.2050000000000001</v>
      </c>
      <c r="AE2">
        <v>1.2050000000000001</v>
      </c>
      <c r="AF2">
        <v>1.206</v>
      </c>
      <c r="AG2">
        <v>1.206</v>
      </c>
      <c r="AH2">
        <v>1.206</v>
      </c>
      <c r="AI2">
        <v>1.206</v>
      </c>
      <c r="AJ2">
        <v>1.206</v>
      </c>
      <c r="AK2">
        <v>1.206</v>
      </c>
      <c r="AL2">
        <v>1.206</v>
      </c>
      <c r="AM2">
        <v>1.2070000000000001</v>
      </c>
      <c r="AN2">
        <v>1.2090000000000001</v>
      </c>
      <c r="AO2">
        <v>1.2090000000000001</v>
      </c>
      <c r="AP2">
        <v>1.212</v>
      </c>
      <c r="AQ2">
        <v>1.2130000000000001</v>
      </c>
      <c r="AR2">
        <v>1.214</v>
      </c>
      <c r="AS2">
        <v>1.238</v>
      </c>
      <c r="AT2">
        <v>1.272</v>
      </c>
      <c r="AU2">
        <v>1.2849999999999999</v>
      </c>
      <c r="AV2">
        <v>1.2889999999999999</v>
      </c>
      <c r="AW2">
        <v>1.2889999999999999</v>
      </c>
      <c r="AX2">
        <v>1.3009999999999999</v>
      </c>
      <c r="AY2">
        <v>1.3069999999999999</v>
      </c>
      <c r="AZ2">
        <v>1.3120000000000001</v>
      </c>
      <c r="BA2">
        <v>1.3280000000000001</v>
      </c>
      <c r="BB2">
        <v>1.3540000000000001</v>
      </c>
      <c r="BC2">
        <v>1.3560000000000001</v>
      </c>
      <c r="BD2">
        <v>1.363</v>
      </c>
      <c r="BE2">
        <v>1.3640000000000001</v>
      </c>
      <c r="BF2">
        <v>1.365</v>
      </c>
      <c r="BG2">
        <v>1.369</v>
      </c>
      <c r="BH2">
        <v>1.383</v>
      </c>
      <c r="BI2">
        <v>1.3859999999999999</v>
      </c>
      <c r="BJ2">
        <v>1.3939999999999999</v>
      </c>
      <c r="BK2">
        <v>1.415</v>
      </c>
      <c r="BL2">
        <v>1.4339999999999999</v>
      </c>
      <c r="BM2">
        <v>1.4419999999999999</v>
      </c>
      <c r="BN2">
        <v>1.4490000000000001</v>
      </c>
      <c r="BO2">
        <v>1.454</v>
      </c>
      <c r="BP2">
        <v>1.4570000000000001</v>
      </c>
      <c r="BQ2">
        <v>1.46</v>
      </c>
      <c r="BR2">
        <v>1.462</v>
      </c>
      <c r="BS2">
        <v>1.462</v>
      </c>
      <c r="BT2">
        <v>1.4710000000000001</v>
      </c>
      <c r="BU2">
        <v>1.4770000000000001</v>
      </c>
      <c r="BV2">
        <v>1.4810000000000001</v>
      </c>
      <c r="BW2">
        <v>1.4930000000000001</v>
      </c>
      <c r="BX2">
        <v>1.5069999999999999</v>
      </c>
      <c r="BY2">
        <v>1.51</v>
      </c>
      <c r="BZ2">
        <v>1.5109999999999999</v>
      </c>
      <c r="CA2">
        <v>1.5109999999999999</v>
      </c>
      <c r="CB2">
        <v>1.518</v>
      </c>
      <c r="CC2">
        <v>1.5249999999999999</v>
      </c>
      <c r="CD2">
        <v>1.5269999999999999</v>
      </c>
      <c r="CE2">
        <v>1.5309999999999999</v>
      </c>
      <c r="CF2">
        <v>1.536</v>
      </c>
      <c r="CG2">
        <v>1.542</v>
      </c>
      <c r="CH2">
        <v>1.5529999999999999</v>
      </c>
      <c r="CI2">
        <v>1.554</v>
      </c>
      <c r="CJ2">
        <v>1.5569999999999999</v>
      </c>
      <c r="CK2">
        <v>1.5629999999999999</v>
      </c>
      <c r="CL2">
        <v>1.5649999999999999</v>
      </c>
      <c r="CM2">
        <v>1.5660000000000001</v>
      </c>
      <c r="CN2">
        <v>1.5720000000000001</v>
      </c>
      <c r="CO2">
        <v>1.5860000000000001</v>
      </c>
      <c r="CP2">
        <v>1.5940000000000001</v>
      </c>
      <c r="CQ2">
        <v>1.595</v>
      </c>
      <c r="CR2">
        <v>1.6259999999999999</v>
      </c>
      <c r="CS2">
        <v>1.665</v>
      </c>
      <c r="CT2">
        <v>1.681</v>
      </c>
      <c r="CU2">
        <v>1.6930000000000001</v>
      </c>
      <c r="CV2">
        <v>1.6930000000000001</v>
      </c>
      <c r="CW2">
        <v>1.704</v>
      </c>
      <c r="CX2">
        <v>1.734</v>
      </c>
      <c r="CY2">
        <v>1.7390000000000001</v>
      </c>
      <c r="CZ2">
        <v>1.7410000000000001</v>
      </c>
      <c r="DA2">
        <v>1.744</v>
      </c>
      <c r="DB2">
        <v>1.7529999999999999</v>
      </c>
      <c r="DC2">
        <v>1.7549999999999999</v>
      </c>
      <c r="DD2">
        <v>1.7689999999999999</v>
      </c>
      <c r="DE2">
        <v>1.7749999999999999</v>
      </c>
      <c r="DF2">
        <v>1.784</v>
      </c>
      <c r="DG2">
        <v>1.7849999999999999</v>
      </c>
      <c r="DH2">
        <v>1.7969999999999999</v>
      </c>
      <c r="DI2">
        <v>1.8009999999999999</v>
      </c>
      <c r="DJ2">
        <v>1.8069999999999999</v>
      </c>
      <c r="DK2">
        <v>1.8120000000000001</v>
      </c>
      <c r="DL2">
        <v>1.831</v>
      </c>
      <c r="DM2">
        <v>1.837</v>
      </c>
      <c r="DN2">
        <v>1.8380000000000001</v>
      </c>
      <c r="DO2">
        <v>1.84</v>
      </c>
      <c r="DP2">
        <v>1.845</v>
      </c>
      <c r="DQ2">
        <v>1.8580000000000001</v>
      </c>
      <c r="DR2">
        <v>1.867</v>
      </c>
      <c r="DS2">
        <v>1.8720000000000001</v>
      </c>
      <c r="DT2">
        <v>1.879</v>
      </c>
      <c r="DU2">
        <v>1.883</v>
      </c>
      <c r="DV2">
        <v>1.8939999999999999</v>
      </c>
      <c r="DW2">
        <v>1.9219999999999999</v>
      </c>
      <c r="DX2">
        <v>1.925</v>
      </c>
      <c r="DY2">
        <v>1.9350000000000001</v>
      </c>
      <c r="DZ2">
        <v>1.9350000000000001</v>
      </c>
      <c r="EA2">
        <v>1.9710000000000001</v>
      </c>
      <c r="EB2">
        <v>2.0339999999999998</v>
      </c>
      <c r="EC2">
        <v>2.0369999999999999</v>
      </c>
      <c r="ED2">
        <v>2.0379999999999998</v>
      </c>
      <c r="EE2">
        <v>2.0579999999999998</v>
      </c>
      <c r="EF2">
        <v>2.06</v>
      </c>
      <c r="EG2">
        <v>2.0750000000000002</v>
      </c>
      <c r="EH2">
        <v>2.0760000000000001</v>
      </c>
      <c r="EI2">
        <v>2.0920000000000001</v>
      </c>
      <c r="EJ2">
        <v>2.0950000000000002</v>
      </c>
      <c r="EK2">
        <v>2.101</v>
      </c>
      <c r="EL2">
        <v>2.1019999999999999</v>
      </c>
      <c r="EM2">
        <v>2.1040000000000001</v>
      </c>
      <c r="EN2">
        <v>2.105</v>
      </c>
      <c r="EO2">
        <v>2.109</v>
      </c>
      <c r="EP2">
        <v>2.1160000000000001</v>
      </c>
      <c r="EQ2">
        <v>2.1179999999999999</v>
      </c>
      <c r="ER2">
        <v>2.1179999999999999</v>
      </c>
      <c r="ES2">
        <v>2.1349999999999998</v>
      </c>
      <c r="ET2">
        <v>2.1440000000000001</v>
      </c>
      <c r="EU2">
        <v>2.1459999999999999</v>
      </c>
      <c r="EV2">
        <v>2.16</v>
      </c>
      <c r="EW2">
        <v>2.1619999999999999</v>
      </c>
      <c r="EX2">
        <v>2.1680000000000001</v>
      </c>
      <c r="EY2">
        <v>2.1819999999999999</v>
      </c>
      <c r="EZ2">
        <v>2.1850000000000001</v>
      </c>
      <c r="FA2">
        <v>2.1869999999999998</v>
      </c>
      <c r="FB2">
        <v>2.1909999999999998</v>
      </c>
      <c r="FC2">
        <v>2.1960000000000002</v>
      </c>
      <c r="FD2">
        <v>2.1960000000000002</v>
      </c>
      <c r="FE2">
        <v>2.2200000000000002</v>
      </c>
      <c r="FF2">
        <v>2.2410000000000001</v>
      </c>
      <c r="FG2">
        <v>2.3130000000000002</v>
      </c>
      <c r="FH2">
        <v>2.3140000000000001</v>
      </c>
      <c r="FI2">
        <v>2.319</v>
      </c>
      <c r="FJ2">
        <v>2.3239999999999998</v>
      </c>
      <c r="FK2">
        <v>2.3319999999999999</v>
      </c>
      <c r="FL2">
        <v>2.359</v>
      </c>
      <c r="FM2">
        <v>2.36</v>
      </c>
      <c r="FN2">
        <v>2.363</v>
      </c>
      <c r="FO2">
        <v>2.3719999999999999</v>
      </c>
      <c r="FP2">
        <v>2.3740000000000001</v>
      </c>
      <c r="FQ2">
        <v>2.3879999999999999</v>
      </c>
      <c r="FR2">
        <v>2.4249999999999998</v>
      </c>
      <c r="FS2">
        <v>2.4500000000000002</v>
      </c>
      <c r="FT2">
        <v>2.4550000000000001</v>
      </c>
      <c r="FU2">
        <v>2.4620000000000002</v>
      </c>
      <c r="FV2">
        <v>2.4820000000000002</v>
      </c>
      <c r="FW2">
        <v>2.488</v>
      </c>
      <c r="FX2">
        <v>2.4900000000000002</v>
      </c>
      <c r="FY2">
        <v>2.5219999999999998</v>
      </c>
      <c r="FZ2">
        <v>2.5739999999999998</v>
      </c>
      <c r="GA2">
        <v>2.5830000000000002</v>
      </c>
      <c r="GB2">
        <v>2.6190000000000002</v>
      </c>
      <c r="GC2">
        <v>2.681</v>
      </c>
      <c r="GD2">
        <v>2.7010000000000001</v>
      </c>
      <c r="GE2">
        <v>2.7709999999999999</v>
      </c>
      <c r="GF2">
        <v>2.81</v>
      </c>
      <c r="GG2">
        <v>2.8450000000000002</v>
      </c>
      <c r="GH2">
        <v>2.87</v>
      </c>
      <c r="GI2">
        <v>2.9460000000000002</v>
      </c>
      <c r="GJ2">
        <v>2.9550000000000001</v>
      </c>
      <c r="GK2">
        <v>2.9660000000000002</v>
      </c>
      <c r="GL2">
        <v>3.0059999999999998</v>
      </c>
      <c r="GM2">
        <v>3.0419999999999998</v>
      </c>
      <c r="GN2">
        <v>3.0459999999999998</v>
      </c>
      <c r="GO2">
        <v>3.081</v>
      </c>
      <c r="GP2">
        <v>3.089</v>
      </c>
      <c r="GQ2">
        <v>3.105</v>
      </c>
      <c r="GR2">
        <v>3.1840000000000002</v>
      </c>
      <c r="GS2">
        <v>3.1909999999999998</v>
      </c>
      <c r="GT2">
        <v>3.2040000000000002</v>
      </c>
      <c r="GU2">
        <v>3.206</v>
      </c>
      <c r="GV2">
        <v>3.2120000000000002</v>
      </c>
      <c r="GW2">
        <v>3.246</v>
      </c>
      <c r="GX2">
        <v>3.28</v>
      </c>
      <c r="GY2">
        <v>3.2970000000000002</v>
      </c>
      <c r="GZ2">
        <v>3.3</v>
      </c>
      <c r="HA2">
        <v>3.331</v>
      </c>
      <c r="HB2">
        <v>3.427</v>
      </c>
      <c r="HC2">
        <v>3.4430000000000001</v>
      </c>
      <c r="HD2">
        <v>3.5230000000000001</v>
      </c>
      <c r="HE2">
        <v>3.5609999999999999</v>
      </c>
      <c r="HF2">
        <v>3.6040000000000001</v>
      </c>
      <c r="HG2">
        <v>3.6840000000000002</v>
      </c>
      <c r="HH2">
        <v>3.7440000000000002</v>
      </c>
      <c r="HI2">
        <v>3.7469999999999999</v>
      </c>
      <c r="HJ2">
        <v>3.81</v>
      </c>
      <c r="HK2">
        <v>3.9420000000000002</v>
      </c>
      <c r="HL2">
        <v>4.0350000000000001</v>
      </c>
      <c r="HM2">
        <v>4.0430000000000001</v>
      </c>
      <c r="HN2">
        <v>4.0449999999999999</v>
      </c>
      <c r="HO2">
        <v>4.05</v>
      </c>
      <c r="HP2">
        <v>4.05</v>
      </c>
      <c r="HQ2">
        <v>4.0540000000000003</v>
      </c>
      <c r="HR2">
        <v>4.0650000000000004</v>
      </c>
      <c r="HS2">
        <v>4.07</v>
      </c>
      <c r="HT2">
        <v>4.1550000000000002</v>
      </c>
      <c r="HU2">
        <v>4.1580000000000004</v>
      </c>
      <c r="HV2">
        <v>4.1630000000000003</v>
      </c>
      <c r="HW2">
        <v>4.17</v>
      </c>
      <c r="HX2">
        <v>4.1790000000000003</v>
      </c>
      <c r="HY2">
        <v>4.181</v>
      </c>
      <c r="HZ2">
        <v>4.1950000000000003</v>
      </c>
      <c r="IA2">
        <v>4.2460000000000004</v>
      </c>
      <c r="IB2">
        <v>4.2569999999999997</v>
      </c>
      <c r="IC2">
        <v>4.3769999999999998</v>
      </c>
      <c r="ID2">
        <v>4.4029999999999996</v>
      </c>
      <c r="IE2">
        <v>4.4320000000000004</v>
      </c>
      <c r="IF2">
        <v>4.4800000000000004</v>
      </c>
      <c r="IG2">
        <v>4.4909999999999997</v>
      </c>
      <c r="IH2">
        <v>4.5309999999999997</v>
      </c>
      <c r="II2">
        <v>4.5380000000000003</v>
      </c>
      <c r="IJ2">
        <v>4.5620000000000003</v>
      </c>
      <c r="IK2">
        <v>4.5789999999999997</v>
      </c>
      <c r="IL2">
        <v>4.58</v>
      </c>
      <c r="IM2">
        <v>4.585</v>
      </c>
      <c r="IN2">
        <v>4.5860000000000003</v>
      </c>
      <c r="IO2">
        <v>4.5910000000000002</v>
      </c>
      <c r="IP2">
        <v>4.5999999999999996</v>
      </c>
      <c r="IQ2">
        <v>4.7709999999999999</v>
      </c>
      <c r="IR2">
        <v>4.7770000000000001</v>
      </c>
      <c r="IS2">
        <v>4.8070000000000004</v>
      </c>
      <c r="IT2">
        <v>4.9059999999999997</v>
      </c>
      <c r="IU2">
        <v>4.9089999999999998</v>
      </c>
      <c r="IV2">
        <v>4.9160000000000004</v>
      </c>
      <c r="IW2">
        <v>5.0010000000000003</v>
      </c>
      <c r="IX2">
        <v>5.03</v>
      </c>
      <c r="IY2">
        <v>5.05</v>
      </c>
      <c r="IZ2">
        <v>5.0590000000000002</v>
      </c>
      <c r="JA2">
        <v>5.0629999999999997</v>
      </c>
      <c r="JB2">
        <v>5.07</v>
      </c>
      <c r="JC2">
        <v>5.0810000000000004</v>
      </c>
      <c r="JD2">
        <v>5.0919999999999996</v>
      </c>
      <c r="JE2">
        <v>5.0940000000000003</v>
      </c>
      <c r="JF2">
        <v>5.1859999999999999</v>
      </c>
      <c r="JG2">
        <v>5.2389999999999999</v>
      </c>
      <c r="JH2">
        <v>5.282</v>
      </c>
      <c r="JI2">
        <v>5.2859999999999996</v>
      </c>
      <c r="JJ2">
        <v>5.3120000000000003</v>
      </c>
      <c r="JK2">
        <v>5.3230000000000004</v>
      </c>
      <c r="JL2">
        <v>5.4379999999999997</v>
      </c>
      <c r="JM2">
        <v>5.4820000000000002</v>
      </c>
      <c r="JN2">
        <v>5.5460000000000003</v>
      </c>
      <c r="JO2">
        <v>5.6319999999999997</v>
      </c>
      <c r="JP2">
        <v>5.6429999999999998</v>
      </c>
      <c r="JQ2">
        <v>5.6680000000000001</v>
      </c>
      <c r="JR2">
        <v>5.7779999999999996</v>
      </c>
      <c r="JS2">
        <v>5.9409999999999998</v>
      </c>
      <c r="JT2">
        <v>6.1269999999999998</v>
      </c>
      <c r="JU2">
        <v>6.1429999999999998</v>
      </c>
      <c r="JV2">
        <v>6.1760000000000002</v>
      </c>
      <c r="JW2">
        <v>6.1769999999999996</v>
      </c>
      <c r="JX2">
        <v>6.1779999999999999</v>
      </c>
      <c r="JY2">
        <v>6.1779999999999999</v>
      </c>
      <c r="JZ2">
        <v>6.181</v>
      </c>
      <c r="KA2">
        <v>6.1849999999999996</v>
      </c>
      <c r="KB2">
        <v>6.1859999999999999</v>
      </c>
      <c r="KC2">
        <v>6.202</v>
      </c>
      <c r="KD2">
        <v>6.24</v>
      </c>
      <c r="KE2">
        <v>6.2969999999999997</v>
      </c>
      <c r="KF2">
        <v>6.3019999999999996</v>
      </c>
      <c r="KG2">
        <v>6.4870000000000001</v>
      </c>
      <c r="KH2">
        <v>6.4930000000000003</v>
      </c>
      <c r="KI2">
        <v>6.5209999999999999</v>
      </c>
      <c r="KJ2">
        <v>6.5259999999999998</v>
      </c>
      <c r="KK2">
        <v>6.5839999999999996</v>
      </c>
      <c r="KL2">
        <v>6.5970000000000004</v>
      </c>
      <c r="KM2">
        <v>6.6139999999999999</v>
      </c>
      <c r="KN2">
        <v>6.649</v>
      </c>
      <c r="KO2">
        <v>6.6920000000000002</v>
      </c>
      <c r="KP2">
        <v>6.6959999999999997</v>
      </c>
      <c r="KQ2">
        <v>6.7709999999999999</v>
      </c>
      <c r="KR2">
        <v>6.7969999999999997</v>
      </c>
      <c r="KS2">
        <v>6.827</v>
      </c>
      <c r="KT2">
        <v>6.8330000000000002</v>
      </c>
      <c r="KU2">
        <v>6.8330000000000002</v>
      </c>
      <c r="KV2">
        <v>6.8460000000000001</v>
      </c>
      <c r="KW2">
        <v>6.85</v>
      </c>
      <c r="KX2">
        <v>6.9269999999999996</v>
      </c>
      <c r="KY2">
        <v>6.9569999999999999</v>
      </c>
      <c r="KZ2">
        <v>7.0389999999999997</v>
      </c>
      <c r="LA2">
        <v>7.0410000000000004</v>
      </c>
      <c r="LB2">
        <v>7.1159999999999997</v>
      </c>
      <c r="LC2">
        <v>7.2039999999999997</v>
      </c>
      <c r="LD2">
        <v>7.2240000000000002</v>
      </c>
      <c r="LE2">
        <v>7.28</v>
      </c>
      <c r="LF2">
        <v>7.3120000000000003</v>
      </c>
      <c r="LG2">
        <v>7.319</v>
      </c>
      <c r="LH2">
        <v>7.319</v>
      </c>
      <c r="LI2">
        <v>7.3220000000000001</v>
      </c>
      <c r="LJ2">
        <v>7.327</v>
      </c>
      <c r="LK2">
        <v>7.3289999999999997</v>
      </c>
      <c r="LL2">
        <v>7.3479999999999999</v>
      </c>
      <c r="LM2">
        <v>7.35</v>
      </c>
      <c r="LN2">
        <v>7.351</v>
      </c>
      <c r="LO2">
        <v>7.3959999999999999</v>
      </c>
      <c r="LP2">
        <v>7.3979999999999997</v>
      </c>
      <c r="LQ2">
        <v>7.4</v>
      </c>
      <c r="LR2">
        <v>7.4779999999999998</v>
      </c>
      <c r="LS2">
        <v>7.4870000000000001</v>
      </c>
      <c r="LT2">
        <v>7.4909999999999997</v>
      </c>
      <c r="LU2">
        <v>7.4980000000000002</v>
      </c>
      <c r="LV2">
        <v>7.4989999999999997</v>
      </c>
      <c r="LW2">
        <v>7.5039999999999996</v>
      </c>
      <c r="LX2">
        <v>7.5049999999999999</v>
      </c>
      <c r="LY2">
        <v>7.5069999999999997</v>
      </c>
      <c r="LZ2">
        <v>7.5129999999999999</v>
      </c>
      <c r="MA2">
        <v>7.5369999999999999</v>
      </c>
      <c r="MB2">
        <v>7.5860000000000003</v>
      </c>
      <c r="MC2">
        <v>7.59</v>
      </c>
      <c r="MD2">
        <v>7.5940000000000003</v>
      </c>
      <c r="ME2">
        <v>7.5960000000000001</v>
      </c>
      <c r="MF2">
        <v>7.6050000000000004</v>
      </c>
      <c r="MG2">
        <v>7.6459999999999999</v>
      </c>
      <c r="MH2">
        <v>7.6680000000000001</v>
      </c>
      <c r="MI2">
        <v>7.673</v>
      </c>
      <c r="MJ2">
        <v>7.6840000000000002</v>
      </c>
      <c r="MK2">
        <v>7.6870000000000003</v>
      </c>
      <c r="ML2">
        <v>7.6959999999999997</v>
      </c>
      <c r="MM2">
        <v>7.6959999999999997</v>
      </c>
      <c r="MN2">
        <v>7.7039999999999997</v>
      </c>
      <c r="MO2">
        <v>7.7050000000000001</v>
      </c>
      <c r="MP2">
        <v>7.7220000000000004</v>
      </c>
      <c r="MQ2">
        <v>7.7270000000000003</v>
      </c>
      <c r="MR2">
        <v>7.7370000000000001</v>
      </c>
      <c r="MS2">
        <v>7.7629999999999999</v>
      </c>
      <c r="MT2">
        <v>7.8079999999999998</v>
      </c>
      <c r="MU2">
        <v>7.8259999999999996</v>
      </c>
      <c r="MV2">
        <v>7.8310000000000004</v>
      </c>
      <c r="MW2">
        <v>7.867</v>
      </c>
      <c r="MX2">
        <v>7.8840000000000003</v>
      </c>
      <c r="MY2">
        <v>7.9109999999999996</v>
      </c>
      <c r="MZ2">
        <v>7.9160000000000004</v>
      </c>
      <c r="NA2">
        <v>7.9180000000000001</v>
      </c>
      <c r="NB2">
        <v>7.9210000000000003</v>
      </c>
      <c r="NC2">
        <v>7.9249999999999998</v>
      </c>
      <c r="ND2">
        <v>7.9269999999999996</v>
      </c>
      <c r="NE2">
        <v>7.931</v>
      </c>
      <c r="NF2">
        <v>7.9640000000000004</v>
      </c>
      <c r="NG2">
        <v>7.9729999999999999</v>
      </c>
      <c r="NH2">
        <v>7.9749999999999996</v>
      </c>
      <c r="NI2">
        <v>7.9749999999999996</v>
      </c>
      <c r="NJ2">
        <v>7.9770000000000003</v>
      </c>
      <c r="NK2">
        <v>7.9809999999999999</v>
      </c>
      <c r="NL2">
        <v>7.9820000000000002</v>
      </c>
      <c r="NM2">
        <v>7.992</v>
      </c>
      <c r="NN2">
        <v>7.9930000000000003</v>
      </c>
      <c r="NO2">
        <v>7.9939999999999998</v>
      </c>
      <c r="NP2">
        <v>7.9960000000000004</v>
      </c>
      <c r="NQ2">
        <v>7.9980000000000002</v>
      </c>
      <c r="NR2">
        <v>8.0259999999999998</v>
      </c>
      <c r="NS2">
        <v>8.0389999999999997</v>
      </c>
      <c r="NT2">
        <v>8.0830000000000002</v>
      </c>
      <c r="NU2">
        <v>8.1649999999999991</v>
      </c>
      <c r="NV2">
        <v>8.1679999999999993</v>
      </c>
      <c r="NW2">
        <v>8.1829999999999998</v>
      </c>
      <c r="NX2">
        <v>8.1859999999999999</v>
      </c>
      <c r="NY2">
        <v>8.1910000000000007</v>
      </c>
      <c r="NZ2">
        <v>8.1969999999999992</v>
      </c>
      <c r="OA2">
        <v>8.1980000000000004</v>
      </c>
      <c r="OB2">
        <v>8.1980000000000004</v>
      </c>
      <c r="OC2">
        <v>8.2810000000000006</v>
      </c>
      <c r="OD2">
        <v>8.282</v>
      </c>
      <c r="OE2">
        <v>8.2840000000000007</v>
      </c>
      <c r="OF2">
        <v>8.2840000000000007</v>
      </c>
      <c r="OG2">
        <v>8.2850000000000001</v>
      </c>
      <c r="OH2">
        <v>8.2850000000000001</v>
      </c>
      <c r="OI2">
        <v>8.2850000000000001</v>
      </c>
      <c r="OJ2">
        <v>8.2850000000000001</v>
      </c>
      <c r="OK2">
        <v>8.2859999999999996</v>
      </c>
      <c r="OL2">
        <v>8.2859999999999996</v>
      </c>
      <c r="OM2">
        <v>8.2870000000000008</v>
      </c>
      <c r="ON2">
        <v>8.2899999999999991</v>
      </c>
      <c r="OO2">
        <v>8.2929999999999993</v>
      </c>
      <c r="OP2">
        <v>8.2949999999999999</v>
      </c>
      <c r="OQ2">
        <v>8.3219999999999992</v>
      </c>
      <c r="OR2">
        <v>8.3339999999999996</v>
      </c>
      <c r="OS2">
        <v>8.3940000000000001</v>
      </c>
      <c r="OT2">
        <v>8.3949999999999996</v>
      </c>
      <c r="OU2">
        <v>8.3949999999999996</v>
      </c>
      <c r="OV2">
        <v>8.3960000000000008</v>
      </c>
      <c r="OW2">
        <v>8.3970000000000002</v>
      </c>
      <c r="OX2">
        <v>8.4009999999999998</v>
      </c>
      <c r="OY2">
        <v>8.4060000000000006</v>
      </c>
      <c r="OZ2">
        <v>8.4109999999999996</v>
      </c>
      <c r="PA2">
        <v>8.4320000000000004</v>
      </c>
      <c r="PB2">
        <v>8.4580000000000002</v>
      </c>
      <c r="PC2">
        <v>8.5500000000000007</v>
      </c>
      <c r="PD2">
        <v>8.58</v>
      </c>
      <c r="PE2">
        <v>8.5839999999999996</v>
      </c>
      <c r="PF2">
        <v>8.5990000000000002</v>
      </c>
      <c r="PG2">
        <v>8.6039999999999992</v>
      </c>
      <c r="PH2">
        <v>8.6050000000000004</v>
      </c>
      <c r="PI2">
        <v>8.6110000000000007</v>
      </c>
      <c r="PJ2">
        <v>8.6210000000000004</v>
      </c>
      <c r="PK2">
        <v>8.6329999999999991</v>
      </c>
      <c r="PL2">
        <v>8.6370000000000005</v>
      </c>
      <c r="PM2">
        <v>8.6470000000000002</v>
      </c>
      <c r="PN2">
        <v>8.6669999999999998</v>
      </c>
      <c r="PO2">
        <v>8.6890000000000001</v>
      </c>
      <c r="PP2">
        <v>8.7070000000000007</v>
      </c>
      <c r="PQ2">
        <v>8.7110000000000003</v>
      </c>
      <c r="PR2">
        <v>8.7170000000000005</v>
      </c>
      <c r="PS2">
        <v>8.7390000000000008</v>
      </c>
      <c r="PT2">
        <v>8.7420000000000009</v>
      </c>
      <c r="PU2">
        <v>8.7550000000000008</v>
      </c>
      <c r="PV2">
        <v>8.7560000000000002</v>
      </c>
      <c r="PW2">
        <v>8.76</v>
      </c>
      <c r="PX2">
        <v>8.76</v>
      </c>
      <c r="PY2">
        <v>8.7609999999999992</v>
      </c>
      <c r="PZ2">
        <v>8.7629999999999999</v>
      </c>
      <c r="QA2">
        <v>8.7629999999999999</v>
      </c>
      <c r="QB2">
        <v>8.7650000000000006</v>
      </c>
      <c r="QC2">
        <v>8.782</v>
      </c>
      <c r="QD2">
        <v>8.7829999999999995</v>
      </c>
      <c r="QE2">
        <v>8.7859999999999996</v>
      </c>
      <c r="QF2">
        <v>8.7899999999999991</v>
      </c>
      <c r="QG2">
        <v>8.81</v>
      </c>
      <c r="QH2">
        <v>8.82</v>
      </c>
      <c r="QI2">
        <v>8.8219999999999992</v>
      </c>
      <c r="QJ2">
        <v>8.8610000000000007</v>
      </c>
      <c r="QK2">
        <v>8.8729999999999993</v>
      </c>
      <c r="QL2">
        <v>8.875</v>
      </c>
      <c r="QM2">
        <v>8.8759999999999994</v>
      </c>
      <c r="QN2">
        <v>8.8780000000000001</v>
      </c>
      <c r="QO2">
        <v>8.8780000000000001</v>
      </c>
      <c r="QP2">
        <v>8.8859999999999992</v>
      </c>
      <c r="QQ2">
        <v>8.9030000000000005</v>
      </c>
      <c r="QR2">
        <v>8.9049999999999994</v>
      </c>
      <c r="QS2">
        <v>9.0519999999999996</v>
      </c>
      <c r="QT2">
        <v>9.0519999999999996</v>
      </c>
      <c r="QU2">
        <v>9.0559999999999992</v>
      </c>
      <c r="QV2">
        <v>9.07</v>
      </c>
      <c r="QW2">
        <v>9.0890000000000004</v>
      </c>
      <c r="QX2">
        <v>9.1259999999999994</v>
      </c>
      <c r="QY2">
        <v>9.16</v>
      </c>
      <c r="QZ2">
        <v>9.1720000000000006</v>
      </c>
      <c r="RA2">
        <v>9.1850000000000005</v>
      </c>
      <c r="RB2">
        <v>9.2260000000000009</v>
      </c>
      <c r="RC2">
        <v>9.2309999999999999</v>
      </c>
      <c r="RD2">
        <v>9.234</v>
      </c>
      <c r="RE2">
        <v>9.2360000000000007</v>
      </c>
      <c r="RF2">
        <v>9.2370000000000001</v>
      </c>
      <c r="RG2">
        <v>9.2520000000000007</v>
      </c>
      <c r="RH2">
        <v>9.2530000000000001</v>
      </c>
      <c r="RI2">
        <v>9.2530000000000001</v>
      </c>
      <c r="RJ2">
        <v>9.2530000000000001</v>
      </c>
      <c r="RK2">
        <v>9.2539999999999996</v>
      </c>
      <c r="RL2">
        <v>9.2539999999999996</v>
      </c>
      <c r="RM2">
        <v>9.2539999999999996</v>
      </c>
      <c r="RN2">
        <v>9.2539999999999996</v>
      </c>
      <c r="RO2">
        <v>9.2550000000000008</v>
      </c>
      <c r="RP2">
        <v>9.2569999999999997</v>
      </c>
      <c r="RQ2">
        <v>9.2669999999999995</v>
      </c>
      <c r="RR2">
        <v>9.2769999999999992</v>
      </c>
      <c r="RS2">
        <v>9.2789999999999999</v>
      </c>
      <c r="RT2">
        <v>9.327</v>
      </c>
      <c r="RU2">
        <v>9.3290000000000006</v>
      </c>
      <c r="RV2">
        <v>9.34</v>
      </c>
      <c r="RW2">
        <v>9.34</v>
      </c>
      <c r="RX2">
        <v>9.3770000000000007</v>
      </c>
      <c r="RY2">
        <v>9.3829999999999991</v>
      </c>
      <c r="RZ2">
        <v>9.3849999999999998</v>
      </c>
      <c r="SA2">
        <v>9.3919999999999995</v>
      </c>
      <c r="SB2">
        <v>9.3930000000000007</v>
      </c>
      <c r="SC2">
        <v>9.4540000000000006</v>
      </c>
      <c r="SD2">
        <v>9.4719999999999995</v>
      </c>
      <c r="SE2">
        <v>9.4719999999999995</v>
      </c>
      <c r="SF2">
        <v>9.4890000000000008</v>
      </c>
      <c r="SG2">
        <v>9.4920000000000009</v>
      </c>
      <c r="SH2">
        <v>9.5050000000000008</v>
      </c>
      <c r="SI2">
        <v>9.5229999999999997</v>
      </c>
      <c r="SJ2">
        <v>9.5679999999999996</v>
      </c>
      <c r="SK2">
        <v>9.5709999999999997</v>
      </c>
      <c r="SL2">
        <v>9.5709999999999997</v>
      </c>
      <c r="SM2">
        <v>9.59</v>
      </c>
      <c r="SN2">
        <v>9.6080000000000005</v>
      </c>
      <c r="SO2">
        <v>9.6229999999999993</v>
      </c>
      <c r="SP2">
        <v>9.625</v>
      </c>
      <c r="SQ2">
        <v>9.6310000000000002</v>
      </c>
      <c r="SR2">
        <v>9.6310000000000002</v>
      </c>
      <c r="SS2">
        <v>9.6359999999999992</v>
      </c>
      <c r="ST2">
        <v>9.6359999999999992</v>
      </c>
      <c r="SU2">
        <v>9.6430000000000007</v>
      </c>
      <c r="SV2">
        <v>9.65</v>
      </c>
      <c r="SW2">
        <v>9.65</v>
      </c>
      <c r="SX2">
        <v>9.6539999999999999</v>
      </c>
      <c r="SY2">
        <v>9.66</v>
      </c>
      <c r="SZ2">
        <v>9.6660000000000004</v>
      </c>
      <c r="TA2">
        <v>9.6709999999999994</v>
      </c>
      <c r="TB2">
        <v>9.6760000000000002</v>
      </c>
      <c r="TC2">
        <v>9.6769999999999996</v>
      </c>
      <c r="TD2">
        <v>9.6780000000000008</v>
      </c>
      <c r="TE2">
        <v>9.68</v>
      </c>
      <c r="TF2">
        <v>9.6809999999999992</v>
      </c>
      <c r="TG2">
        <v>9.6809999999999992</v>
      </c>
      <c r="TH2">
        <v>9.6869999999999994</v>
      </c>
      <c r="TI2">
        <v>9.6869999999999994</v>
      </c>
      <c r="TJ2">
        <v>9.6880000000000006</v>
      </c>
      <c r="TK2">
        <v>9.6880000000000006</v>
      </c>
      <c r="TL2">
        <v>9.6890000000000001</v>
      </c>
      <c r="TM2">
        <v>9.69</v>
      </c>
      <c r="TN2">
        <v>9.69</v>
      </c>
      <c r="TO2">
        <v>9.6920000000000002</v>
      </c>
      <c r="TP2">
        <v>9.6929999999999996</v>
      </c>
      <c r="TQ2">
        <v>9.6940000000000008</v>
      </c>
      <c r="TR2">
        <v>9.6950000000000003</v>
      </c>
      <c r="TS2">
        <v>9.6999999999999993</v>
      </c>
      <c r="TT2">
        <v>9.7080000000000002</v>
      </c>
      <c r="TU2">
        <v>9.7140000000000004</v>
      </c>
      <c r="TV2">
        <v>9.718</v>
      </c>
      <c r="TW2">
        <v>9.7230000000000008</v>
      </c>
      <c r="TX2">
        <v>9.7289999999999992</v>
      </c>
      <c r="TY2">
        <v>9.7330000000000005</v>
      </c>
      <c r="TZ2">
        <v>9.7330000000000005</v>
      </c>
      <c r="UA2">
        <v>9.7349999999999994</v>
      </c>
      <c r="UB2">
        <v>9.7390000000000008</v>
      </c>
      <c r="UC2">
        <v>9.7420000000000009</v>
      </c>
      <c r="UD2">
        <v>9.7590000000000003</v>
      </c>
      <c r="UE2">
        <v>9.766</v>
      </c>
      <c r="UF2">
        <v>9.7669999999999995</v>
      </c>
      <c r="UG2">
        <v>9.7750000000000004</v>
      </c>
      <c r="UH2">
        <v>9.7919999999999998</v>
      </c>
      <c r="UI2">
        <v>9.85</v>
      </c>
      <c r="UJ2">
        <v>9.86</v>
      </c>
      <c r="UK2">
        <v>9.8699999999999992</v>
      </c>
      <c r="UL2">
        <v>9.891</v>
      </c>
      <c r="UM2">
        <v>9.9049999999999994</v>
      </c>
      <c r="UN2">
        <v>9.9090000000000007</v>
      </c>
      <c r="UO2">
        <v>9.9160000000000004</v>
      </c>
      <c r="UP2">
        <v>9.9239999999999995</v>
      </c>
      <c r="UQ2">
        <v>9.9309999999999992</v>
      </c>
      <c r="UR2">
        <v>9.9670000000000005</v>
      </c>
      <c r="US2">
        <v>9.9670000000000005</v>
      </c>
      <c r="UT2">
        <v>9.968</v>
      </c>
      <c r="UU2">
        <v>9.9730000000000008</v>
      </c>
      <c r="UV2">
        <v>9.9749999999999996</v>
      </c>
      <c r="UW2">
        <v>9.9849999999999994</v>
      </c>
      <c r="UX2">
        <v>9.9860000000000007</v>
      </c>
      <c r="UY2">
        <v>9.9870000000000001</v>
      </c>
      <c r="UZ2">
        <v>9.9949999999999992</v>
      </c>
      <c r="VA2">
        <v>9.9960000000000004</v>
      </c>
      <c r="VB2">
        <v>9.9960000000000004</v>
      </c>
      <c r="VC2">
        <v>9.9960000000000004</v>
      </c>
      <c r="VD2">
        <v>9.9969999999999999</v>
      </c>
      <c r="VE2">
        <v>10.003</v>
      </c>
      <c r="VF2">
        <v>10.003</v>
      </c>
      <c r="VG2">
        <v>10.010999999999999</v>
      </c>
      <c r="VH2">
        <v>10.050000000000001</v>
      </c>
      <c r="VI2">
        <v>10.053000000000001</v>
      </c>
      <c r="VJ2">
        <v>10.071</v>
      </c>
      <c r="VK2">
        <v>10.1</v>
      </c>
      <c r="VL2">
        <v>10.102</v>
      </c>
      <c r="VM2">
        <v>10.109</v>
      </c>
      <c r="VN2">
        <v>10.11</v>
      </c>
      <c r="VO2">
        <v>10.111000000000001</v>
      </c>
      <c r="VP2">
        <v>10.112</v>
      </c>
      <c r="VQ2">
        <v>10.119999999999999</v>
      </c>
      <c r="VR2">
        <v>10.129</v>
      </c>
      <c r="VS2">
        <v>10.129</v>
      </c>
      <c r="VT2">
        <v>10.131</v>
      </c>
      <c r="VU2">
        <v>10.131</v>
      </c>
      <c r="VV2">
        <v>10.134</v>
      </c>
      <c r="VW2">
        <v>10.135</v>
      </c>
      <c r="VX2">
        <v>10.141999999999999</v>
      </c>
      <c r="VY2">
        <v>10.143000000000001</v>
      </c>
      <c r="VZ2">
        <v>10.144</v>
      </c>
      <c r="WA2">
        <v>10.144</v>
      </c>
      <c r="WB2">
        <v>10.147</v>
      </c>
      <c r="WC2">
        <v>10.148999999999999</v>
      </c>
      <c r="WD2">
        <v>10.15</v>
      </c>
      <c r="WE2">
        <v>10.153</v>
      </c>
      <c r="WF2">
        <v>10.161</v>
      </c>
      <c r="WG2">
        <v>10.162000000000001</v>
      </c>
      <c r="WH2">
        <v>10.163</v>
      </c>
      <c r="WI2">
        <v>10.166</v>
      </c>
      <c r="WJ2">
        <v>10.169</v>
      </c>
      <c r="WK2">
        <v>10.176</v>
      </c>
      <c r="WL2">
        <v>10.177</v>
      </c>
      <c r="WM2">
        <v>10.18</v>
      </c>
      <c r="WN2">
        <v>10.186</v>
      </c>
      <c r="WO2">
        <v>10.186</v>
      </c>
      <c r="WP2">
        <v>10.186999999999999</v>
      </c>
      <c r="WQ2">
        <v>10.188000000000001</v>
      </c>
      <c r="WR2">
        <v>10.189</v>
      </c>
      <c r="WS2">
        <v>10.191000000000001</v>
      </c>
      <c r="WT2">
        <v>10.201000000000001</v>
      </c>
      <c r="WU2">
        <v>10.212</v>
      </c>
      <c r="WV2">
        <v>10.212999999999999</v>
      </c>
      <c r="WW2">
        <v>10.226000000000001</v>
      </c>
      <c r="WX2">
        <v>10.239000000000001</v>
      </c>
      <c r="WY2">
        <v>10.241</v>
      </c>
      <c r="WZ2">
        <v>10.244</v>
      </c>
      <c r="XA2">
        <v>10.292999999999999</v>
      </c>
      <c r="XB2">
        <v>10.295999999999999</v>
      </c>
      <c r="XC2">
        <v>10.298999999999999</v>
      </c>
      <c r="XD2">
        <v>10.301</v>
      </c>
      <c r="XE2">
        <v>10.304</v>
      </c>
      <c r="XF2">
        <v>10.305</v>
      </c>
      <c r="XG2">
        <v>10.305</v>
      </c>
      <c r="XH2">
        <v>10.308</v>
      </c>
      <c r="XI2">
        <v>10.308</v>
      </c>
      <c r="XJ2">
        <v>10.308</v>
      </c>
      <c r="XK2">
        <v>10.311999999999999</v>
      </c>
      <c r="XL2">
        <v>10.333</v>
      </c>
      <c r="XM2">
        <v>10.363</v>
      </c>
      <c r="XN2">
        <v>10.369</v>
      </c>
      <c r="XO2">
        <v>10.38</v>
      </c>
      <c r="XP2">
        <v>10.407</v>
      </c>
      <c r="XQ2">
        <v>10.41</v>
      </c>
      <c r="XR2">
        <v>10.432</v>
      </c>
      <c r="XS2">
        <v>10.438000000000001</v>
      </c>
      <c r="XT2">
        <v>10.445</v>
      </c>
      <c r="XU2">
        <v>10.468</v>
      </c>
      <c r="XV2">
        <v>10.468999999999999</v>
      </c>
      <c r="XW2">
        <v>10.47</v>
      </c>
      <c r="XX2">
        <v>10.473000000000001</v>
      </c>
      <c r="XY2">
        <v>10.474</v>
      </c>
      <c r="XZ2">
        <v>10.474</v>
      </c>
      <c r="YA2">
        <v>10.475</v>
      </c>
      <c r="YB2">
        <v>10.478</v>
      </c>
      <c r="YC2">
        <v>10.478999999999999</v>
      </c>
      <c r="YD2">
        <v>10.478999999999999</v>
      </c>
      <c r="YE2">
        <v>10.48</v>
      </c>
      <c r="YF2">
        <v>10.48</v>
      </c>
      <c r="YG2">
        <v>10.481999999999999</v>
      </c>
      <c r="YH2">
        <v>10.484</v>
      </c>
      <c r="YI2">
        <v>10.484</v>
      </c>
      <c r="YJ2">
        <v>10.49</v>
      </c>
      <c r="YK2">
        <v>10.49</v>
      </c>
      <c r="YL2">
        <v>10.496</v>
      </c>
      <c r="YM2">
        <v>10.499000000000001</v>
      </c>
      <c r="YN2">
        <v>10.515000000000001</v>
      </c>
      <c r="YO2">
        <v>10.519</v>
      </c>
      <c r="YP2">
        <v>10.536</v>
      </c>
      <c r="YQ2">
        <v>10.553000000000001</v>
      </c>
      <c r="YR2">
        <v>10.56</v>
      </c>
      <c r="YS2">
        <v>10.574999999999999</v>
      </c>
      <c r="YT2">
        <v>10.590999999999999</v>
      </c>
      <c r="YU2">
        <v>10.601000000000001</v>
      </c>
      <c r="YV2">
        <v>10.625999999999999</v>
      </c>
      <c r="YW2">
        <v>10.632999999999999</v>
      </c>
      <c r="YX2">
        <v>10.637</v>
      </c>
      <c r="YY2">
        <v>10.641999999999999</v>
      </c>
      <c r="YZ2">
        <v>10.644</v>
      </c>
      <c r="ZA2">
        <v>10.645</v>
      </c>
      <c r="ZB2">
        <v>10.645</v>
      </c>
      <c r="ZC2">
        <v>10.646000000000001</v>
      </c>
      <c r="ZD2">
        <v>10.648999999999999</v>
      </c>
      <c r="ZE2">
        <v>10.65</v>
      </c>
      <c r="ZF2">
        <v>10.651999999999999</v>
      </c>
      <c r="ZG2">
        <v>10.651999999999999</v>
      </c>
      <c r="ZH2">
        <v>10.653</v>
      </c>
      <c r="ZI2">
        <v>10.656000000000001</v>
      </c>
      <c r="ZJ2">
        <v>10.657999999999999</v>
      </c>
      <c r="ZK2">
        <v>10.662000000000001</v>
      </c>
      <c r="ZL2">
        <v>10.667</v>
      </c>
      <c r="ZM2">
        <v>10.667</v>
      </c>
      <c r="ZN2">
        <v>10.74</v>
      </c>
      <c r="ZO2">
        <v>10.744</v>
      </c>
      <c r="ZP2">
        <v>10.747</v>
      </c>
      <c r="ZQ2">
        <v>10.747999999999999</v>
      </c>
      <c r="ZR2">
        <v>10.75</v>
      </c>
      <c r="ZS2">
        <v>10.756</v>
      </c>
      <c r="ZT2">
        <v>10.773</v>
      </c>
      <c r="ZU2">
        <v>10.781000000000001</v>
      </c>
      <c r="ZV2">
        <v>10.791</v>
      </c>
      <c r="ZW2">
        <v>10.8</v>
      </c>
      <c r="ZX2">
        <v>10.804</v>
      </c>
      <c r="ZY2">
        <v>10.811999999999999</v>
      </c>
      <c r="ZZ2">
        <v>10.816000000000001</v>
      </c>
      <c r="AAA2">
        <v>10.824</v>
      </c>
      <c r="AAB2">
        <v>10.834</v>
      </c>
      <c r="AAC2">
        <v>10.837</v>
      </c>
      <c r="AAD2">
        <v>10.874000000000001</v>
      </c>
      <c r="AAE2">
        <v>10.881</v>
      </c>
      <c r="AAF2">
        <v>10.881</v>
      </c>
      <c r="AAG2">
        <v>10.884</v>
      </c>
      <c r="AAH2">
        <v>10.884</v>
      </c>
      <c r="AAI2">
        <v>10.891999999999999</v>
      </c>
      <c r="AAJ2">
        <v>10.927</v>
      </c>
      <c r="AAK2">
        <v>10.952</v>
      </c>
      <c r="AAL2">
        <v>10.977</v>
      </c>
      <c r="AAM2">
        <v>10.984</v>
      </c>
      <c r="AAN2">
        <v>10.984999999999999</v>
      </c>
      <c r="AAO2">
        <v>10.992000000000001</v>
      </c>
      <c r="AAP2">
        <v>11.006</v>
      </c>
      <c r="AAQ2">
        <v>11.006</v>
      </c>
      <c r="AAR2">
        <v>11.007</v>
      </c>
      <c r="AAS2">
        <v>11.007</v>
      </c>
      <c r="AAT2">
        <v>11.007</v>
      </c>
      <c r="AAU2">
        <v>11.009</v>
      </c>
      <c r="AAV2">
        <v>11.009</v>
      </c>
      <c r="AAW2">
        <v>11.035</v>
      </c>
      <c r="AAX2">
        <v>11.064</v>
      </c>
      <c r="AAY2">
        <v>11.086</v>
      </c>
      <c r="AAZ2">
        <v>11.112</v>
      </c>
      <c r="ABA2">
        <v>11.118</v>
      </c>
      <c r="ABB2">
        <v>11.189</v>
      </c>
      <c r="ABC2">
        <v>11.205</v>
      </c>
      <c r="ABD2">
        <v>11.211</v>
      </c>
      <c r="ABE2">
        <v>11.227</v>
      </c>
      <c r="ABF2">
        <v>11.247</v>
      </c>
      <c r="ABG2">
        <v>11.25</v>
      </c>
      <c r="ABH2">
        <v>11.272</v>
      </c>
      <c r="ABI2">
        <v>11.273</v>
      </c>
      <c r="ABJ2">
        <v>11.276</v>
      </c>
      <c r="ABK2">
        <v>11.276999999999999</v>
      </c>
      <c r="ABL2">
        <v>11.276999999999999</v>
      </c>
      <c r="ABM2">
        <v>11.278</v>
      </c>
      <c r="ABN2">
        <v>11.281000000000001</v>
      </c>
      <c r="ABO2">
        <v>11.281000000000001</v>
      </c>
      <c r="ABP2">
        <v>11.287000000000001</v>
      </c>
      <c r="ABQ2">
        <v>11.288</v>
      </c>
      <c r="ABR2">
        <v>11.292</v>
      </c>
      <c r="ABS2">
        <v>11.294</v>
      </c>
      <c r="ABT2">
        <v>11.294</v>
      </c>
      <c r="ABU2">
        <v>11.295999999999999</v>
      </c>
      <c r="ABV2">
        <v>11.298999999999999</v>
      </c>
      <c r="ABW2">
        <v>11.305999999999999</v>
      </c>
      <c r="ABX2">
        <v>11.31</v>
      </c>
      <c r="ABY2">
        <v>11.311</v>
      </c>
      <c r="ABZ2">
        <v>11.311</v>
      </c>
      <c r="ACA2">
        <v>11.313000000000001</v>
      </c>
      <c r="ACB2">
        <v>11.315</v>
      </c>
      <c r="ACC2">
        <v>11.321999999999999</v>
      </c>
      <c r="ACD2">
        <v>11.324</v>
      </c>
      <c r="ACE2">
        <v>11.324</v>
      </c>
      <c r="ACF2">
        <v>11.324999999999999</v>
      </c>
      <c r="ACG2">
        <v>11.327</v>
      </c>
      <c r="ACH2">
        <v>11.332000000000001</v>
      </c>
      <c r="ACI2">
        <v>11.34</v>
      </c>
      <c r="ACJ2">
        <v>11.374000000000001</v>
      </c>
      <c r="ACK2">
        <v>11.436</v>
      </c>
      <c r="ACL2">
        <v>11.444000000000001</v>
      </c>
      <c r="ACM2">
        <v>11.46</v>
      </c>
      <c r="ACN2">
        <v>11.488</v>
      </c>
      <c r="ACO2">
        <v>11.49</v>
      </c>
      <c r="ACP2">
        <v>11.492000000000001</v>
      </c>
      <c r="ACQ2">
        <v>11.519</v>
      </c>
      <c r="ACR2">
        <v>11.567</v>
      </c>
      <c r="ACS2">
        <v>11.574999999999999</v>
      </c>
      <c r="ACT2">
        <v>11.598000000000001</v>
      </c>
      <c r="ACU2">
        <v>11.673999999999999</v>
      </c>
      <c r="ACV2">
        <v>11.686</v>
      </c>
      <c r="ACW2">
        <v>11.691000000000001</v>
      </c>
      <c r="ACX2">
        <v>11.715</v>
      </c>
      <c r="ACY2">
        <v>11.726000000000001</v>
      </c>
      <c r="ACZ2">
        <v>11.738</v>
      </c>
      <c r="ADA2">
        <v>11.744999999999999</v>
      </c>
      <c r="ADB2">
        <v>11.747</v>
      </c>
      <c r="ADC2">
        <v>11.75</v>
      </c>
      <c r="ADD2">
        <v>11.757999999999999</v>
      </c>
      <c r="ADE2">
        <v>11.768000000000001</v>
      </c>
      <c r="ADF2">
        <v>11.769</v>
      </c>
      <c r="ADG2">
        <v>11.77</v>
      </c>
      <c r="ADH2">
        <v>11.772</v>
      </c>
      <c r="ADI2">
        <v>11.773</v>
      </c>
      <c r="ADJ2">
        <v>11.773</v>
      </c>
      <c r="ADK2">
        <v>11.773999999999999</v>
      </c>
      <c r="ADL2">
        <v>11.786</v>
      </c>
      <c r="ADM2">
        <v>11.798999999999999</v>
      </c>
      <c r="ADN2">
        <v>11.807</v>
      </c>
      <c r="ADO2">
        <v>11.837999999999999</v>
      </c>
      <c r="ADP2">
        <v>11.840999999999999</v>
      </c>
      <c r="ADQ2">
        <v>11.843999999999999</v>
      </c>
      <c r="ADR2">
        <v>11.845000000000001</v>
      </c>
      <c r="ADS2">
        <v>11.859</v>
      </c>
      <c r="ADT2">
        <v>11.865</v>
      </c>
      <c r="ADU2">
        <v>11.872</v>
      </c>
      <c r="ADV2">
        <v>11.872</v>
      </c>
      <c r="ADW2">
        <v>11.945</v>
      </c>
      <c r="ADX2">
        <v>11.964</v>
      </c>
      <c r="ADY2">
        <v>11.968</v>
      </c>
      <c r="ADZ2">
        <v>11.98</v>
      </c>
      <c r="AEA2">
        <v>12.000999999999999</v>
      </c>
      <c r="AEB2">
        <v>12.038</v>
      </c>
      <c r="AEC2">
        <v>12.051</v>
      </c>
      <c r="AED2">
        <v>12.090999999999999</v>
      </c>
      <c r="AEE2">
        <v>12.122</v>
      </c>
      <c r="AEF2">
        <v>12.124000000000001</v>
      </c>
      <c r="AEG2">
        <v>12.124000000000001</v>
      </c>
      <c r="AEH2">
        <v>12.298</v>
      </c>
      <c r="AEI2">
        <v>12.496</v>
      </c>
      <c r="AEJ2">
        <v>13.055</v>
      </c>
      <c r="AEK2">
        <v>13.884</v>
      </c>
      <c r="AEL2">
        <v>13.888</v>
      </c>
      <c r="AEM2">
        <v>15.308999999999999</v>
      </c>
      <c r="AEN2">
        <v>15.617000000000001</v>
      </c>
      <c r="AEO2">
        <v>15.760999999999999</v>
      </c>
      <c r="AEP2">
        <v>15.768000000000001</v>
      </c>
      <c r="AEQ2">
        <v>15.805999999999999</v>
      </c>
      <c r="AER2">
        <v>16.050999999999998</v>
      </c>
      <c r="AES2">
        <v>16.248999999999999</v>
      </c>
      <c r="AET2">
        <v>16.332999999999998</v>
      </c>
      <c r="AEU2">
        <v>17.788</v>
      </c>
      <c r="AEV2">
        <v>18.52</v>
      </c>
      <c r="AEW2">
        <v>18.545000000000002</v>
      </c>
      <c r="AEX2">
        <v>18.550999999999998</v>
      </c>
      <c r="AEY2">
        <v>18.585999999999999</v>
      </c>
      <c r="AEZ2">
        <v>18.623000000000001</v>
      </c>
      <c r="AFA2">
        <v>18.626999999999999</v>
      </c>
      <c r="AFB2">
        <v>18.632000000000001</v>
      </c>
      <c r="AFC2">
        <v>18.64</v>
      </c>
      <c r="AFD2">
        <v>18.657</v>
      </c>
      <c r="AFE2">
        <v>18.663</v>
      </c>
      <c r="AFF2">
        <v>18.678000000000001</v>
      </c>
      <c r="AFG2">
        <v>18.683</v>
      </c>
      <c r="AFH2">
        <v>18.945</v>
      </c>
      <c r="AFI2">
        <v>18.946999999999999</v>
      </c>
      <c r="AFJ2">
        <v>18.949000000000002</v>
      </c>
      <c r="AFK2">
        <v>18.949000000000002</v>
      </c>
      <c r="AFL2">
        <v>18.95</v>
      </c>
      <c r="AFM2">
        <v>18.95</v>
      </c>
      <c r="AFN2">
        <v>18.952000000000002</v>
      </c>
      <c r="AFO2">
        <v>18.952999999999999</v>
      </c>
      <c r="AFP2">
        <v>18.954000000000001</v>
      </c>
      <c r="AFQ2">
        <v>18.956</v>
      </c>
      <c r="AFR2">
        <v>18.956</v>
      </c>
      <c r="AFS2">
        <v>18.957000000000001</v>
      </c>
      <c r="AFT2">
        <v>18.957000000000001</v>
      </c>
      <c r="AFU2">
        <v>18.957999999999998</v>
      </c>
      <c r="AFV2">
        <v>18.957999999999998</v>
      </c>
      <c r="AFW2">
        <v>18.957999999999998</v>
      </c>
      <c r="AFX2">
        <v>18.957999999999998</v>
      </c>
      <c r="AFY2">
        <v>18.959</v>
      </c>
      <c r="AFZ2">
        <v>18.959</v>
      </c>
      <c r="AGA2">
        <v>18.959</v>
      </c>
      <c r="AGB2">
        <v>18.959</v>
      </c>
      <c r="AGC2">
        <v>18.959</v>
      </c>
      <c r="AGD2">
        <v>18.96</v>
      </c>
      <c r="AGE2">
        <v>18.96</v>
      </c>
      <c r="AGF2">
        <v>18.96</v>
      </c>
      <c r="AGG2">
        <v>18.960999999999999</v>
      </c>
      <c r="AGH2">
        <v>18.960999999999999</v>
      </c>
      <c r="AGI2">
        <v>18.960999999999999</v>
      </c>
      <c r="AGJ2">
        <v>18.960999999999999</v>
      </c>
      <c r="AGK2">
        <v>18.960999999999999</v>
      </c>
      <c r="AGL2">
        <v>18.960999999999999</v>
      </c>
      <c r="AGM2">
        <v>18.963000000000001</v>
      </c>
      <c r="AGN2">
        <v>18.963000000000001</v>
      </c>
      <c r="AGO2">
        <v>18.965</v>
      </c>
      <c r="AGP2">
        <v>18.966000000000001</v>
      </c>
      <c r="AGQ2">
        <v>18.968</v>
      </c>
      <c r="AGR2">
        <v>18.977</v>
      </c>
      <c r="AGS2">
        <v>19.193000000000001</v>
      </c>
      <c r="AGT2">
        <v>19.202000000000002</v>
      </c>
      <c r="AGU2">
        <v>19.209</v>
      </c>
      <c r="AGV2">
        <v>19.216999999999999</v>
      </c>
      <c r="AGW2">
        <v>19.228999999999999</v>
      </c>
      <c r="AGX2">
        <v>19.234999999999999</v>
      </c>
      <c r="AGY2">
        <v>19.248999999999999</v>
      </c>
      <c r="AGZ2">
        <v>19.257999999999999</v>
      </c>
      <c r="AHA2">
        <v>19.268000000000001</v>
      </c>
      <c r="AHB2">
        <v>19.276</v>
      </c>
      <c r="AHC2">
        <v>19.277000000000001</v>
      </c>
      <c r="AHD2">
        <v>19.282</v>
      </c>
      <c r="AHE2">
        <v>19.282</v>
      </c>
      <c r="AHF2">
        <v>19.292999999999999</v>
      </c>
      <c r="AHG2">
        <v>19.298999999999999</v>
      </c>
      <c r="AHH2">
        <v>19.315000000000001</v>
      </c>
      <c r="AHI2">
        <v>19.385999999999999</v>
      </c>
      <c r="AHJ2">
        <v>19.434999999999999</v>
      </c>
      <c r="AHK2">
        <v>19.446000000000002</v>
      </c>
      <c r="AHL2">
        <v>19.452000000000002</v>
      </c>
      <c r="AHM2">
        <v>19.535</v>
      </c>
      <c r="AHN2">
        <v>19.646000000000001</v>
      </c>
      <c r="AHO2">
        <v>19.821999999999999</v>
      </c>
      <c r="AHP2">
        <v>19.904</v>
      </c>
    </row>
    <row r="3" spans="1:900" x14ac:dyDescent="0.4">
      <c r="A3" t="s">
        <v>2</v>
      </c>
      <c r="B3">
        <v>344.69012938624797</v>
      </c>
      <c r="C3">
        <v>2748.4614190308798</v>
      </c>
      <c r="D3">
        <v>20454.983449951698</v>
      </c>
      <c r="E3">
        <v>683071.465533301</v>
      </c>
      <c r="F3">
        <v>40771.252024487898</v>
      </c>
      <c r="G3">
        <v>8329.7539247484892</v>
      </c>
      <c r="H3">
        <v>24682.593151760899</v>
      </c>
      <c r="I3">
        <v>10126.8260432307</v>
      </c>
      <c r="J3">
        <v>150068.50335393901</v>
      </c>
      <c r="K3">
        <v>98292.160486930603</v>
      </c>
      <c r="L3">
        <v>5663.8121285840598</v>
      </c>
      <c r="M3">
        <v>4755145.2801976399</v>
      </c>
      <c r="N3">
        <v>156361.30712330999</v>
      </c>
      <c r="O3">
        <v>98975.690609543497</v>
      </c>
      <c r="P3">
        <v>411230.47557526402</v>
      </c>
      <c r="Q3">
        <v>5870.5121610280703</v>
      </c>
      <c r="R3">
        <v>52268247.683798604</v>
      </c>
      <c r="S3">
        <v>11115.3319278127</v>
      </c>
      <c r="T3">
        <v>45859229.048019402</v>
      </c>
      <c r="U3">
        <v>5704301.4412100101</v>
      </c>
      <c r="V3">
        <v>5805119.91970558</v>
      </c>
      <c r="W3">
        <v>4614688.3140599998</v>
      </c>
      <c r="X3">
        <v>5991031.1605422702</v>
      </c>
      <c r="Y3">
        <v>5261579.9217026504</v>
      </c>
      <c r="Z3">
        <v>885016.95833024394</v>
      </c>
      <c r="AA3">
        <v>7243.4376040015404</v>
      </c>
      <c r="AB3">
        <v>5946887.0830354402</v>
      </c>
      <c r="AC3">
        <v>16638502.212689901</v>
      </c>
      <c r="AD3">
        <v>4752464.4609777704</v>
      </c>
      <c r="AE3">
        <v>2512439.4549243902</v>
      </c>
      <c r="AF3">
        <v>65846271.147587501</v>
      </c>
      <c r="AG3">
        <v>20017497.652619898</v>
      </c>
      <c r="AH3">
        <v>17396068.402338199</v>
      </c>
      <c r="AI3">
        <v>4989406.2430393202</v>
      </c>
      <c r="AJ3">
        <v>5060059.3679347504</v>
      </c>
      <c r="AK3">
        <v>3192477.5777786202</v>
      </c>
      <c r="AL3">
        <v>720737.91923810204</v>
      </c>
      <c r="AM3">
        <v>472887476.80848598</v>
      </c>
      <c r="AN3">
        <v>24057768.293506999</v>
      </c>
      <c r="AO3">
        <v>1136776.94578482</v>
      </c>
      <c r="AP3">
        <v>32779590.287123099</v>
      </c>
      <c r="AQ3">
        <v>186360.22864926601</v>
      </c>
      <c r="AR3">
        <v>479320.65254927898</v>
      </c>
      <c r="AS3">
        <v>305800.92350747198</v>
      </c>
      <c r="AT3">
        <v>11156.266182253399</v>
      </c>
      <c r="AU3">
        <v>15580.004661285901</v>
      </c>
      <c r="AV3">
        <v>683071.465533301</v>
      </c>
      <c r="AW3">
        <v>114974.337746533</v>
      </c>
      <c r="AX3">
        <v>5082313.6952106599</v>
      </c>
      <c r="AY3">
        <v>843686.58292159205</v>
      </c>
      <c r="AZ3">
        <v>204846.899605832</v>
      </c>
      <c r="BA3">
        <v>451664.38664936897</v>
      </c>
      <c r="BB3">
        <v>345933.74533885502</v>
      </c>
      <c r="BC3">
        <v>620844.03079680097</v>
      </c>
      <c r="BD3">
        <v>14104.8366048718</v>
      </c>
      <c r="BE3">
        <v>34314.915795652501</v>
      </c>
      <c r="BF3">
        <v>5001.5582816268698</v>
      </c>
      <c r="BG3">
        <v>35670.257722601098</v>
      </c>
      <c r="BH3">
        <v>451052.53311459703</v>
      </c>
      <c r="BI3">
        <v>17511.763166303899</v>
      </c>
      <c r="BJ3">
        <v>19292.645821416601</v>
      </c>
      <c r="BK3">
        <v>177910.22862866899</v>
      </c>
      <c r="BL3">
        <v>3688.4437811215998</v>
      </c>
      <c r="BM3">
        <v>1531.1965321754601</v>
      </c>
      <c r="BN3">
        <v>27025.658785645301</v>
      </c>
      <c r="BO3">
        <v>13028.876188591799</v>
      </c>
      <c r="BP3">
        <v>937238.76331388496</v>
      </c>
      <c r="BQ3">
        <v>1032793.6207936601</v>
      </c>
      <c r="BR3">
        <v>22645632.075108498</v>
      </c>
      <c r="BS3">
        <v>898712.61572887504</v>
      </c>
      <c r="BT3">
        <v>971243.27479649999</v>
      </c>
      <c r="BU3">
        <v>78695.131844518706</v>
      </c>
      <c r="BV3">
        <v>2000401.8291987199</v>
      </c>
      <c r="BW3">
        <v>3995.78083657142</v>
      </c>
      <c r="BX3">
        <v>735567.71300394705</v>
      </c>
      <c r="BY3">
        <v>329909.05968497699</v>
      </c>
      <c r="BZ3">
        <v>7618191.5130818496</v>
      </c>
      <c r="CA3">
        <v>6513.3272994425197</v>
      </c>
      <c r="CB3">
        <v>3237696.00692864</v>
      </c>
      <c r="CC3">
        <v>3422066.0595099502</v>
      </c>
      <c r="CD3">
        <v>89768.577223595406</v>
      </c>
      <c r="CE3">
        <v>3048304.6159908501</v>
      </c>
      <c r="CF3">
        <v>10197.3549519758</v>
      </c>
      <c r="CG3">
        <v>164942.182713243</v>
      </c>
      <c r="CH3">
        <v>13824.232161519099</v>
      </c>
      <c r="CI3">
        <v>15939.752624009099</v>
      </c>
      <c r="CJ3">
        <v>249575.59866688299</v>
      </c>
      <c r="CK3">
        <v>365211.32100136002</v>
      </c>
      <c r="CL3">
        <v>21893.596558261099</v>
      </c>
      <c r="CM3">
        <v>135876.585117257</v>
      </c>
      <c r="CN3">
        <v>6424.0357865309697</v>
      </c>
      <c r="CO3">
        <v>1385317.1768521999</v>
      </c>
      <c r="CP3">
        <v>12870330.921879999</v>
      </c>
      <c r="CQ3">
        <v>642173.55524997099</v>
      </c>
      <c r="CR3">
        <v>11253.5047331239</v>
      </c>
      <c r="CS3">
        <v>35013.900936983497</v>
      </c>
      <c r="CT3">
        <v>196103.93920993901</v>
      </c>
      <c r="CU3">
        <v>711881.78344292799</v>
      </c>
      <c r="CV3">
        <v>52864.0953017305</v>
      </c>
      <c r="CW3">
        <v>424750.93664786802</v>
      </c>
      <c r="CX3">
        <v>355003.51341828902</v>
      </c>
      <c r="CY3">
        <v>50828.164025098798</v>
      </c>
      <c r="CZ3">
        <v>11580.082751109099</v>
      </c>
      <c r="DA3">
        <v>7719.0346931345102</v>
      </c>
      <c r="DB3">
        <v>4370.8089341244404</v>
      </c>
      <c r="DC3">
        <v>44274.3987925131</v>
      </c>
      <c r="DD3">
        <v>139741.45953253401</v>
      </c>
      <c r="DE3">
        <v>194413.628895601</v>
      </c>
      <c r="DF3">
        <v>127507.031152016</v>
      </c>
      <c r="DG3">
        <v>1534915.58918923</v>
      </c>
      <c r="DH3">
        <v>2292.9036960477902</v>
      </c>
      <c r="DI3">
        <v>20025.9826138887</v>
      </c>
      <c r="DJ3">
        <v>12453951.123985199</v>
      </c>
      <c r="DK3">
        <v>3024.9485526181302</v>
      </c>
      <c r="DL3">
        <v>6226.0317432195998</v>
      </c>
      <c r="DM3">
        <v>9457.75001769341</v>
      </c>
      <c r="DN3">
        <v>3186743.36829801</v>
      </c>
      <c r="DO3">
        <v>57823.678113950496</v>
      </c>
      <c r="DP3">
        <v>6344.7059439967497</v>
      </c>
      <c r="DQ3">
        <v>2693.4468077957499</v>
      </c>
      <c r="DR3">
        <v>11275.769462382201</v>
      </c>
      <c r="DS3">
        <v>1542.5529421706899</v>
      </c>
      <c r="DT3">
        <v>2258.9832599659799</v>
      </c>
      <c r="DU3">
        <v>1963.5274852830801</v>
      </c>
      <c r="DV3">
        <v>1914.0197729880799</v>
      </c>
      <c r="DW3">
        <v>31282.8723983571</v>
      </c>
      <c r="DX3">
        <v>6389.3769057985901</v>
      </c>
      <c r="DY3">
        <v>769592.16686974606</v>
      </c>
      <c r="DZ3">
        <v>67031.074506901496</v>
      </c>
      <c r="EA3">
        <v>454.87842543753601</v>
      </c>
      <c r="EB3">
        <v>458.89366886938302</v>
      </c>
      <c r="EC3">
        <v>452.04564629861198</v>
      </c>
      <c r="ED3">
        <v>383.23426377176497</v>
      </c>
      <c r="EE3">
        <v>5797.1271071547699</v>
      </c>
      <c r="EF3">
        <v>803.00867833009397</v>
      </c>
      <c r="EG3">
        <v>1748184.71561414</v>
      </c>
      <c r="EH3">
        <v>2174.4809440515</v>
      </c>
      <c r="EI3">
        <v>326.12671077164998</v>
      </c>
      <c r="EJ3">
        <v>1146.9120825284101</v>
      </c>
      <c r="EK3">
        <v>3578.68090956069</v>
      </c>
      <c r="EL3">
        <v>209.730915352811</v>
      </c>
      <c r="EM3">
        <v>1496.19212518723</v>
      </c>
      <c r="EN3">
        <v>410.258117249934</v>
      </c>
      <c r="EO3">
        <v>202.923604083475</v>
      </c>
      <c r="EP3">
        <v>1129.92082177568</v>
      </c>
      <c r="EQ3">
        <v>21469.355027633701</v>
      </c>
      <c r="ER3">
        <v>11026.6331769507</v>
      </c>
      <c r="ES3">
        <v>2913.2255815673798</v>
      </c>
      <c r="ET3">
        <v>2040.6176277708701</v>
      </c>
      <c r="EU3">
        <v>2190.24661743049</v>
      </c>
      <c r="EV3">
        <v>1128.2556492272599</v>
      </c>
      <c r="EW3">
        <v>3935.3699099295</v>
      </c>
      <c r="EX3">
        <v>48402.506134463001</v>
      </c>
      <c r="EY3">
        <v>1240.58383799225</v>
      </c>
      <c r="EZ3">
        <v>114197.827079542</v>
      </c>
      <c r="FA3">
        <v>2784.93476394765</v>
      </c>
      <c r="FB3">
        <v>2392.0708483188</v>
      </c>
      <c r="FC3">
        <v>864.91616090710295</v>
      </c>
      <c r="FD3">
        <v>5137.1097554435601</v>
      </c>
      <c r="FE3">
        <v>35704.857596246198</v>
      </c>
      <c r="FF3">
        <v>101712.196253439</v>
      </c>
      <c r="FG3">
        <v>234504.551277019</v>
      </c>
      <c r="FH3">
        <v>1878.5036964108699</v>
      </c>
      <c r="FI3">
        <v>9726.6753016341409</v>
      </c>
      <c r="FJ3">
        <v>638.31922127860003</v>
      </c>
      <c r="FK3">
        <v>465603.12731306901</v>
      </c>
      <c r="FL3">
        <v>18567.6732711398</v>
      </c>
      <c r="FM3">
        <v>4112.0219270219604</v>
      </c>
      <c r="FN3">
        <v>6336.6666325275</v>
      </c>
      <c r="FO3">
        <v>2320.87433349103</v>
      </c>
      <c r="FP3">
        <v>5796.9992936892404</v>
      </c>
      <c r="FQ3">
        <v>69552.018122298206</v>
      </c>
      <c r="FR3">
        <v>36592.133296490298</v>
      </c>
      <c r="FS3">
        <v>159390.859326148</v>
      </c>
      <c r="FT3">
        <v>939241.549904702</v>
      </c>
      <c r="FU3">
        <v>23339.611506142399</v>
      </c>
      <c r="FV3">
        <v>323.837284559159</v>
      </c>
      <c r="FW3">
        <v>2086.6834827451398</v>
      </c>
      <c r="FX3">
        <v>3937.7356897422301</v>
      </c>
      <c r="FY3">
        <v>389323.15436490503</v>
      </c>
      <c r="FZ3">
        <v>2812.4355096132199</v>
      </c>
      <c r="GA3">
        <v>131047.020721628</v>
      </c>
      <c r="GB3">
        <v>1697.9328370820999</v>
      </c>
      <c r="GC3">
        <v>66110.207283608906</v>
      </c>
      <c r="GD3">
        <v>1015.60729990682</v>
      </c>
      <c r="GE3">
        <v>2955.9727948790901</v>
      </c>
      <c r="GF3">
        <v>30561.224264784501</v>
      </c>
      <c r="GG3">
        <v>177019.81210756299</v>
      </c>
      <c r="GH3">
        <v>775654.72072847502</v>
      </c>
      <c r="GI3">
        <v>97177.3944451852</v>
      </c>
      <c r="GJ3">
        <v>13652.400825795001</v>
      </c>
      <c r="GK3">
        <v>70092.290912932804</v>
      </c>
      <c r="GL3">
        <v>210946.95411032601</v>
      </c>
      <c r="GM3">
        <v>4872.3508035912801</v>
      </c>
      <c r="GN3">
        <v>2921.5440451572899</v>
      </c>
      <c r="GO3">
        <v>7731.83989278017</v>
      </c>
      <c r="GP3">
        <v>12174.427871494099</v>
      </c>
      <c r="GQ3">
        <v>5648.4696316919499</v>
      </c>
      <c r="GR3">
        <v>38665.318278279199</v>
      </c>
      <c r="GS3">
        <v>902.49426240467301</v>
      </c>
      <c r="GT3">
        <v>10456.7101167282</v>
      </c>
      <c r="GU3">
        <v>610.70289917384798</v>
      </c>
      <c r="GV3">
        <v>63138.118336498701</v>
      </c>
      <c r="GW3">
        <v>2749.4121404667899</v>
      </c>
      <c r="GX3">
        <v>36918.866368585397</v>
      </c>
      <c r="GY3">
        <v>1190.3483073121599</v>
      </c>
      <c r="GZ3">
        <v>546.81773913272298</v>
      </c>
      <c r="HA3">
        <v>2724.8875195580599</v>
      </c>
      <c r="HB3">
        <v>217237.57169612401</v>
      </c>
      <c r="HC3">
        <v>7044.1378368636597</v>
      </c>
      <c r="HD3">
        <v>1356.2079971422099</v>
      </c>
      <c r="HE3">
        <v>918.73982027635395</v>
      </c>
      <c r="HF3">
        <v>95223.848471591598</v>
      </c>
      <c r="HG3">
        <v>777.64161109826102</v>
      </c>
      <c r="HH3">
        <v>128811.221074459</v>
      </c>
      <c r="HI3">
        <v>3739.0826952125399</v>
      </c>
      <c r="HJ3">
        <v>1626.09468929738</v>
      </c>
      <c r="HK3">
        <v>2898.54040381184</v>
      </c>
      <c r="HL3">
        <v>765.35611565424801</v>
      </c>
      <c r="HM3">
        <v>892.76014761470606</v>
      </c>
      <c r="HN3">
        <v>1865.4096728914101</v>
      </c>
      <c r="HO3">
        <v>8679.5362157751297</v>
      </c>
      <c r="HP3">
        <v>1561.01582438782</v>
      </c>
      <c r="HQ3">
        <v>7487.2668885313196</v>
      </c>
      <c r="HR3">
        <v>4581.3845192466897</v>
      </c>
      <c r="HS3">
        <v>1308.5775172773599</v>
      </c>
      <c r="HT3">
        <v>275434.360297709</v>
      </c>
      <c r="HU3">
        <v>613.72134198690799</v>
      </c>
      <c r="HV3">
        <v>104820.345542558</v>
      </c>
      <c r="HW3">
        <v>19386.991216693001</v>
      </c>
      <c r="HX3">
        <v>203068.400257003</v>
      </c>
      <c r="HY3">
        <v>827738.99585581897</v>
      </c>
      <c r="HZ3">
        <v>188659.22247050499</v>
      </c>
      <c r="IA3">
        <v>4452.6153507237404</v>
      </c>
      <c r="IB3">
        <v>452.35936897364098</v>
      </c>
      <c r="IC3">
        <v>2784.4207033738298</v>
      </c>
      <c r="ID3">
        <v>2359.0149117235101</v>
      </c>
      <c r="IE3">
        <v>168437.33075219099</v>
      </c>
      <c r="IF3">
        <v>109162.617727887</v>
      </c>
      <c r="IG3">
        <v>77186.873623707594</v>
      </c>
      <c r="IH3">
        <v>2544.6087848090401</v>
      </c>
      <c r="II3">
        <v>408778.28308065399</v>
      </c>
      <c r="IJ3">
        <v>3613.1934340693801</v>
      </c>
      <c r="IK3">
        <v>41138.327059828698</v>
      </c>
      <c r="IL3">
        <v>7212.1053043034299</v>
      </c>
      <c r="IM3">
        <v>977.40493020488304</v>
      </c>
      <c r="IN3">
        <v>800.56121417796703</v>
      </c>
      <c r="IO3">
        <v>4013.7859064853501</v>
      </c>
      <c r="IP3">
        <v>108602.615810366</v>
      </c>
      <c r="IQ3">
        <v>819.56619050698896</v>
      </c>
      <c r="IR3">
        <v>125958.615062967</v>
      </c>
      <c r="IS3">
        <v>70202.104955729505</v>
      </c>
      <c r="IT3">
        <v>2776196.12898731</v>
      </c>
      <c r="IU3">
        <v>191540.83631029999</v>
      </c>
      <c r="IV3">
        <v>748.86316174354204</v>
      </c>
      <c r="IW3">
        <v>140206.58351535999</v>
      </c>
      <c r="IX3">
        <v>217951.960147176</v>
      </c>
      <c r="IY3">
        <v>774583.73207853304</v>
      </c>
      <c r="IZ3">
        <v>24614109.429142699</v>
      </c>
      <c r="JA3">
        <v>6321.7426977873702</v>
      </c>
      <c r="JB3">
        <v>11852.4665306772</v>
      </c>
      <c r="JC3">
        <v>85759.973826728994</v>
      </c>
      <c r="JD3">
        <v>6338.7711365873201</v>
      </c>
      <c r="JE3">
        <v>1230.3150242284901</v>
      </c>
      <c r="JF3">
        <v>2108.2357741687101</v>
      </c>
      <c r="JG3">
        <v>39495.363940147603</v>
      </c>
      <c r="JH3">
        <v>3176.5738133950999</v>
      </c>
      <c r="JI3">
        <v>9858.1273983922893</v>
      </c>
      <c r="JJ3">
        <v>15297.891380839201</v>
      </c>
      <c r="JK3">
        <v>944.99034538152796</v>
      </c>
      <c r="JL3">
        <v>501608.99953892903</v>
      </c>
      <c r="JM3">
        <v>1166.6130469572299</v>
      </c>
      <c r="JN3">
        <v>11353.916800556601</v>
      </c>
      <c r="JO3">
        <v>147408.756425345</v>
      </c>
      <c r="JP3">
        <v>973004.22276103601</v>
      </c>
      <c r="JQ3">
        <v>6817.9448495774805</v>
      </c>
      <c r="JR3">
        <v>1826947.9758836401</v>
      </c>
      <c r="JS3">
        <v>8485.8465772499803</v>
      </c>
      <c r="JT3">
        <v>3987.3735367672398</v>
      </c>
      <c r="JU3">
        <v>140616.43553883801</v>
      </c>
      <c r="JV3">
        <v>10651173.181941699</v>
      </c>
      <c r="JW3">
        <v>305333.19820054597</v>
      </c>
      <c r="JX3">
        <v>11401011.591432801</v>
      </c>
      <c r="JY3">
        <v>582751.02329106</v>
      </c>
      <c r="JZ3">
        <v>229105.57918663201</v>
      </c>
      <c r="KA3">
        <v>221405.732253183</v>
      </c>
      <c r="KB3">
        <v>15495.2980847237</v>
      </c>
      <c r="KC3">
        <v>220939.75253856601</v>
      </c>
      <c r="KD3">
        <v>63785.165850149002</v>
      </c>
      <c r="KE3">
        <v>3545.11597260181</v>
      </c>
      <c r="KF3">
        <v>3784.2001408893698</v>
      </c>
      <c r="KG3">
        <v>1679.7630408448699</v>
      </c>
      <c r="KH3">
        <v>74469.967066669196</v>
      </c>
      <c r="KI3">
        <v>679246.814452013</v>
      </c>
      <c r="KJ3">
        <v>4886.4213562137502</v>
      </c>
      <c r="KK3">
        <v>52794.278201388603</v>
      </c>
      <c r="KL3">
        <v>2074.43146676366</v>
      </c>
      <c r="KM3">
        <v>243305.70724211901</v>
      </c>
      <c r="KN3">
        <v>2097.9820076497099</v>
      </c>
      <c r="KO3">
        <v>692671.05230380001</v>
      </c>
      <c r="KP3">
        <v>17823.855358459001</v>
      </c>
      <c r="KQ3">
        <v>12858.6802476868</v>
      </c>
      <c r="KR3">
        <v>12132.7402729317</v>
      </c>
      <c r="KS3">
        <v>152334.21390848799</v>
      </c>
      <c r="KT3">
        <v>2221.0541844119898</v>
      </c>
      <c r="KU3">
        <v>63465.3815297416</v>
      </c>
      <c r="KV3">
        <v>1996.57495725743</v>
      </c>
      <c r="KW3">
        <v>132191.80565095201</v>
      </c>
      <c r="KX3">
        <v>120551.22153928901</v>
      </c>
      <c r="KY3">
        <v>190988.71690129</v>
      </c>
      <c r="KZ3">
        <v>16601293.6191446</v>
      </c>
      <c r="LA3">
        <v>51357.427023111297</v>
      </c>
      <c r="LB3">
        <v>2103.9597664930302</v>
      </c>
      <c r="LC3">
        <v>1656763.96819065</v>
      </c>
      <c r="LD3">
        <v>59614.703544007803</v>
      </c>
      <c r="LE3">
        <v>859.26340270954097</v>
      </c>
      <c r="LF3">
        <v>3658.5479468871099</v>
      </c>
      <c r="LG3">
        <v>11636.697394315999</v>
      </c>
      <c r="LH3">
        <v>149985.07196492801</v>
      </c>
      <c r="LI3">
        <v>5515.7169725840204</v>
      </c>
      <c r="LJ3">
        <v>134857.32153811699</v>
      </c>
      <c r="LK3">
        <v>10390.3838056885</v>
      </c>
      <c r="LL3">
        <v>303296.59281859698</v>
      </c>
      <c r="LM3">
        <v>26223.722975820601</v>
      </c>
      <c r="LN3">
        <v>77700.251430653399</v>
      </c>
      <c r="LO3">
        <v>13842.723353523999</v>
      </c>
      <c r="LP3">
        <v>18280.464573168701</v>
      </c>
      <c r="LQ3">
        <v>8118.8291558913998</v>
      </c>
      <c r="LR3">
        <v>153986.89287811299</v>
      </c>
      <c r="LS3">
        <v>869365.413282266</v>
      </c>
      <c r="LT3">
        <v>706588.04002566903</v>
      </c>
      <c r="LU3">
        <v>6174.6199894136798</v>
      </c>
      <c r="LV3">
        <v>1192076.4727097999</v>
      </c>
      <c r="LW3">
        <v>35810.288537450499</v>
      </c>
      <c r="LX3">
        <v>409163.48541543703</v>
      </c>
      <c r="LY3">
        <v>24299936.525517799</v>
      </c>
      <c r="LZ3">
        <v>153256.9865923</v>
      </c>
      <c r="MA3">
        <v>630449.31264158897</v>
      </c>
      <c r="MB3">
        <v>320696.58507800603</v>
      </c>
      <c r="MC3">
        <v>1865.5207501442901</v>
      </c>
      <c r="MD3">
        <v>48426.705969837298</v>
      </c>
      <c r="ME3">
        <v>77700.251430653399</v>
      </c>
      <c r="MF3">
        <v>4056.42672745662</v>
      </c>
      <c r="MG3">
        <v>28743.179167194401</v>
      </c>
      <c r="MH3">
        <v>23229.4167513061</v>
      </c>
      <c r="MI3">
        <v>10419.555794095701</v>
      </c>
      <c r="MJ3">
        <v>1038422.84661701</v>
      </c>
      <c r="MK3">
        <v>234411.256651729</v>
      </c>
      <c r="ML3">
        <v>7327.1702753086302</v>
      </c>
      <c r="MM3">
        <v>294.10750313143598</v>
      </c>
      <c r="MN3">
        <v>1106027.3051275399</v>
      </c>
      <c r="MO3">
        <v>28976.734771761301</v>
      </c>
      <c r="MP3">
        <v>145701.98770576401</v>
      </c>
      <c r="MQ3">
        <v>14730.482120291201</v>
      </c>
      <c r="MR3">
        <v>8936.3002245136195</v>
      </c>
      <c r="MS3">
        <v>34096.254595702201</v>
      </c>
      <c r="MT3">
        <v>4015.6114446687202</v>
      </c>
      <c r="MU3">
        <v>18425.168303850402</v>
      </c>
      <c r="MV3">
        <v>24426.953410147798</v>
      </c>
      <c r="MW3">
        <v>34998.936547392601</v>
      </c>
      <c r="MX3">
        <v>4113.8803563704696</v>
      </c>
      <c r="MY3">
        <v>105649.025338135</v>
      </c>
      <c r="MZ3">
        <v>23293.515791567399</v>
      </c>
      <c r="NA3">
        <v>58284.268293446803</v>
      </c>
      <c r="NB3">
        <v>53397.166245191198</v>
      </c>
      <c r="NC3">
        <v>8862.34208783332</v>
      </c>
      <c r="ND3">
        <v>6568.8822000600303</v>
      </c>
      <c r="NE3">
        <v>329.16289605657897</v>
      </c>
      <c r="NF3">
        <v>169417.897059209</v>
      </c>
      <c r="NG3">
        <v>102809.57881396401</v>
      </c>
      <c r="NH3">
        <v>108347.005543972</v>
      </c>
      <c r="NI3">
        <v>23961.798499233599</v>
      </c>
      <c r="NJ3">
        <v>39870.874687629403</v>
      </c>
      <c r="NK3">
        <v>69606.812205371098</v>
      </c>
      <c r="NL3">
        <v>77624.419039402797</v>
      </c>
      <c r="NM3">
        <v>140181.41508800801</v>
      </c>
      <c r="NN3">
        <v>53035.6770009795</v>
      </c>
      <c r="NO3">
        <v>831642.91713993403</v>
      </c>
      <c r="NP3">
        <v>329933.27681098599</v>
      </c>
      <c r="NQ3">
        <v>16853.845348144001</v>
      </c>
      <c r="NR3">
        <v>490025.153495771</v>
      </c>
      <c r="NS3">
        <v>625.77191677086398</v>
      </c>
      <c r="NT3">
        <v>116276.987577792</v>
      </c>
      <c r="NU3">
        <v>43091.098550896502</v>
      </c>
      <c r="NV3">
        <v>108347.005543972</v>
      </c>
      <c r="NW3">
        <v>23914964.7595594</v>
      </c>
      <c r="NX3">
        <v>32360.0232467774</v>
      </c>
      <c r="NY3">
        <v>69606.812205371098</v>
      </c>
      <c r="NZ3">
        <v>5866.8259890161798</v>
      </c>
      <c r="OA3">
        <v>139687.64662032301</v>
      </c>
      <c r="OB3">
        <v>1508.21222551299</v>
      </c>
      <c r="OC3">
        <v>60304.251895454501</v>
      </c>
      <c r="OD3">
        <v>20682.438805105801</v>
      </c>
      <c r="OE3">
        <v>6566.1820287729997</v>
      </c>
      <c r="OF3">
        <v>1105.59004298218</v>
      </c>
      <c r="OG3">
        <v>72023.068917893397</v>
      </c>
      <c r="OH3">
        <v>43568.022567534397</v>
      </c>
      <c r="OI3">
        <v>18873.6483979521</v>
      </c>
      <c r="OJ3">
        <v>11096.425479576899</v>
      </c>
      <c r="OK3">
        <v>641573.42461441003</v>
      </c>
      <c r="OL3">
        <v>102040.59074563401</v>
      </c>
      <c r="OM3">
        <v>35960.832205856001</v>
      </c>
      <c r="ON3">
        <v>25344.000860718701</v>
      </c>
      <c r="OO3">
        <v>6079.79827748154</v>
      </c>
      <c r="OP3">
        <v>34430.635431999297</v>
      </c>
      <c r="OQ3">
        <v>73958.799357534503</v>
      </c>
      <c r="OR3">
        <v>22988.355401884099</v>
      </c>
      <c r="OS3">
        <v>764.63609942611902</v>
      </c>
      <c r="OT3">
        <v>241963.22162404499</v>
      </c>
      <c r="OU3">
        <v>5717.1818571396998</v>
      </c>
      <c r="OV3">
        <v>14325.4459109082</v>
      </c>
      <c r="OW3">
        <v>219746.40743538001</v>
      </c>
      <c r="OX3">
        <v>37104.630610771601</v>
      </c>
      <c r="OY3">
        <v>24367.874812648799</v>
      </c>
      <c r="OZ3">
        <v>10199.368955841799</v>
      </c>
      <c r="PA3">
        <v>4481022.1974833896</v>
      </c>
      <c r="PB3">
        <v>935813.67585747899</v>
      </c>
      <c r="PC3">
        <v>64244.347996716897</v>
      </c>
      <c r="PD3">
        <v>58030.181005118902</v>
      </c>
      <c r="PE3">
        <v>283679.28931048699</v>
      </c>
      <c r="PF3">
        <v>975.08759899971301</v>
      </c>
      <c r="PG3">
        <v>247751.90023912999</v>
      </c>
      <c r="PH3">
        <v>1863.0810286031499</v>
      </c>
      <c r="PI3">
        <v>24734.036650282302</v>
      </c>
      <c r="PJ3">
        <v>4481022.1974833896</v>
      </c>
      <c r="PK3">
        <v>20132.538479403502</v>
      </c>
      <c r="PL3">
        <v>45434.9907780504</v>
      </c>
      <c r="PM3">
        <v>78402.772538795703</v>
      </c>
      <c r="PN3">
        <v>1018.9943670758699</v>
      </c>
      <c r="PO3">
        <v>32530.549278559702</v>
      </c>
      <c r="PP3">
        <v>18841.422794214599</v>
      </c>
      <c r="PQ3">
        <v>34388.376398240303</v>
      </c>
      <c r="PR3">
        <v>6973.1403999487502</v>
      </c>
      <c r="PS3">
        <v>2458.4453859442201</v>
      </c>
      <c r="PT3">
        <v>1162.80964467381</v>
      </c>
      <c r="PU3">
        <v>24212.4198069907</v>
      </c>
      <c r="PV3">
        <v>727.94496055515594</v>
      </c>
      <c r="PW3">
        <v>1369.6213815148701</v>
      </c>
      <c r="PX3">
        <v>740.46307424956603</v>
      </c>
      <c r="PY3">
        <v>83561.107887095801</v>
      </c>
      <c r="PZ3">
        <v>5957827.0901138801</v>
      </c>
      <c r="QA3">
        <v>28693.753532472201</v>
      </c>
      <c r="QB3">
        <v>26090.447688747601</v>
      </c>
      <c r="QC3">
        <v>38726.162116384003</v>
      </c>
      <c r="QD3">
        <v>245429.996910338</v>
      </c>
      <c r="QE3">
        <v>5754.4368194271601</v>
      </c>
      <c r="QF3">
        <v>1128.91443176916</v>
      </c>
      <c r="QG3">
        <v>502.13187387743602</v>
      </c>
      <c r="QH3">
        <v>722706.87057390204</v>
      </c>
      <c r="QI3">
        <v>63929.902453198803</v>
      </c>
      <c r="QJ3">
        <v>6081.0244807077497</v>
      </c>
      <c r="QK3">
        <v>596.60241199847599</v>
      </c>
      <c r="QL3">
        <v>831.948489205079</v>
      </c>
      <c r="QM3">
        <v>2945597.9078030302</v>
      </c>
      <c r="QN3">
        <v>41978.537292930101</v>
      </c>
      <c r="QO3">
        <v>19463.0490533499</v>
      </c>
      <c r="QP3">
        <v>4198.3707085229398</v>
      </c>
      <c r="QQ3">
        <v>205205.09772299899</v>
      </c>
      <c r="QR3">
        <v>1949.4130558740501</v>
      </c>
      <c r="QS3">
        <v>5799.2397745155004</v>
      </c>
      <c r="QT3">
        <v>2253.6513076592501</v>
      </c>
      <c r="QU3">
        <v>4773.6545407246504</v>
      </c>
      <c r="QV3">
        <v>48469.421140873099</v>
      </c>
      <c r="QW3">
        <v>19651.266324605702</v>
      </c>
      <c r="QX3">
        <v>8515.8609314120695</v>
      </c>
      <c r="QY3">
        <v>41476.262761737402</v>
      </c>
      <c r="QZ3">
        <v>45497.437880466001</v>
      </c>
      <c r="RA3">
        <v>49851.046116543199</v>
      </c>
      <c r="RB3">
        <v>17864.469448699801</v>
      </c>
      <c r="RC3">
        <v>131515.03575201001</v>
      </c>
      <c r="RD3">
        <v>30047.393646013901</v>
      </c>
      <c r="RE3">
        <v>96975.212502344206</v>
      </c>
      <c r="RF3">
        <v>30017.974497831699</v>
      </c>
      <c r="RG3">
        <v>24046.621257274001</v>
      </c>
      <c r="RH3">
        <v>403321.04548887903</v>
      </c>
      <c r="RI3">
        <v>23863.6635149791</v>
      </c>
      <c r="RJ3">
        <v>10281.321759337599</v>
      </c>
      <c r="RK3">
        <v>5065473.3755586902</v>
      </c>
      <c r="RL3">
        <v>91239.219111312806</v>
      </c>
      <c r="RM3">
        <v>117296.229587254</v>
      </c>
      <c r="RN3">
        <v>9402.5180661854502</v>
      </c>
      <c r="RO3">
        <v>25716.987777668601</v>
      </c>
      <c r="RP3">
        <v>2103.0339224950899</v>
      </c>
      <c r="RQ3">
        <v>102847.01211497201</v>
      </c>
      <c r="RR3">
        <v>13584.205572405501</v>
      </c>
      <c r="RS3">
        <v>91085.705187918604</v>
      </c>
      <c r="RT3">
        <v>22551.780330310899</v>
      </c>
      <c r="RU3">
        <v>22584.981027939</v>
      </c>
      <c r="RV3">
        <v>474399.57563763799</v>
      </c>
      <c r="RW3">
        <v>45091.887520930701</v>
      </c>
      <c r="RX3">
        <v>20784.960423224999</v>
      </c>
      <c r="RY3">
        <v>30087.027982548501</v>
      </c>
      <c r="RZ3">
        <v>136875.14782941499</v>
      </c>
      <c r="SA3">
        <v>2424.31354221417</v>
      </c>
      <c r="SB3">
        <v>67441.467916585898</v>
      </c>
      <c r="SC3">
        <v>26163.831134811298</v>
      </c>
      <c r="SD3">
        <v>794653.64745511697</v>
      </c>
      <c r="SE3">
        <v>91334.490466256495</v>
      </c>
      <c r="SF3">
        <v>8510.5204308966495</v>
      </c>
      <c r="SG3">
        <v>12295.902515896199</v>
      </c>
      <c r="SH3">
        <v>46664.191219665699</v>
      </c>
      <c r="SI3">
        <v>44017.879409243498</v>
      </c>
      <c r="SJ3">
        <v>72625.401148175995</v>
      </c>
      <c r="SK3">
        <v>25561.186515425201</v>
      </c>
      <c r="SL3">
        <v>6202.7103193740404</v>
      </c>
      <c r="SM3">
        <v>736.54391245677698</v>
      </c>
      <c r="SN3">
        <v>792.42452186012201</v>
      </c>
      <c r="SO3">
        <v>172775.947010131</v>
      </c>
      <c r="SP3">
        <v>599336.84397911304</v>
      </c>
      <c r="SQ3">
        <v>52526.742742173097</v>
      </c>
      <c r="SR3">
        <v>12312.5257840452</v>
      </c>
      <c r="SS3">
        <v>605133.540352543</v>
      </c>
      <c r="ST3">
        <v>10551.798574889301</v>
      </c>
      <c r="SU3">
        <v>5771.3459857719399</v>
      </c>
      <c r="SV3">
        <v>75622.180917784004</v>
      </c>
      <c r="SW3">
        <v>26949.0659212545</v>
      </c>
      <c r="SX3">
        <v>27024.8231846866</v>
      </c>
      <c r="SY3">
        <v>220634.64180116399</v>
      </c>
      <c r="SZ3">
        <v>157178.260139511</v>
      </c>
      <c r="TA3">
        <v>2130225.1055480801</v>
      </c>
      <c r="TB3">
        <v>43185.948969363199</v>
      </c>
      <c r="TC3">
        <v>181993.93134303499</v>
      </c>
      <c r="TD3">
        <v>104444.756060976</v>
      </c>
      <c r="TE3">
        <v>1036040.45470519</v>
      </c>
      <c r="TF3">
        <v>50537.385352985599</v>
      </c>
      <c r="TG3">
        <v>26433.775858713299</v>
      </c>
      <c r="TH3">
        <v>171583.39013654299</v>
      </c>
      <c r="TI3">
        <v>82457.282466168894</v>
      </c>
      <c r="TJ3">
        <v>806475.55249811895</v>
      </c>
      <c r="TK3">
        <v>17582.6137445563</v>
      </c>
      <c r="TL3">
        <v>56061.363968761398</v>
      </c>
      <c r="TM3">
        <v>2477586.5221234099</v>
      </c>
      <c r="TN3">
        <v>604.78842224396999</v>
      </c>
      <c r="TO3">
        <v>259556.113080863</v>
      </c>
      <c r="TP3">
        <v>115022.822870594</v>
      </c>
      <c r="TQ3">
        <v>265885.61437601497</v>
      </c>
      <c r="TR3">
        <v>225333.59155672701</v>
      </c>
      <c r="TS3">
        <v>167791.416313386</v>
      </c>
      <c r="TT3">
        <v>3215.5327903399598</v>
      </c>
      <c r="TU3">
        <v>832.36493497046001</v>
      </c>
      <c r="TV3">
        <v>960320.84348404198</v>
      </c>
      <c r="TW3">
        <v>1559.9952232825599</v>
      </c>
      <c r="TX3">
        <v>221289.056312917</v>
      </c>
      <c r="TY3">
        <v>1061183.27280925</v>
      </c>
      <c r="TZ3">
        <v>128582.113337628</v>
      </c>
      <c r="UA3">
        <v>20569.778505921298</v>
      </c>
      <c r="UB3">
        <v>135718.011625735</v>
      </c>
      <c r="UC3">
        <v>224246.20233244199</v>
      </c>
      <c r="UD3">
        <v>64895.380082823103</v>
      </c>
      <c r="UE3">
        <v>26523.565308247598</v>
      </c>
      <c r="UF3">
        <v>16090.7374692131</v>
      </c>
      <c r="UG3">
        <v>64117.869460204398</v>
      </c>
      <c r="UH3">
        <v>52933.127648141497</v>
      </c>
      <c r="UI3">
        <v>19231.730906524899</v>
      </c>
      <c r="UJ3">
        <v>7017.2547523490002</v>
      </c>
      <c r="UK3">
        <v>66418.8994752336</v>
      </c>
      <c r="UL3">
        <v>171013.49814183201</v>
      </c>
      <c r="UM3">
        <v>980459.41537069494</v>
      </c>
      <c r="UN3">
        <v>80359.870239527401</v>
      </c>
      <c r="UO3">
        <v>183286.46806113599</v>
      </c>
      <c r="UP3">
        <v>57571.100027142304</v>
      </c>
      <c r="UQ3">
        <v>71676.299957901501</v>
      </c>
      <c r="UR3">
        <v>33540644.452055</v>
      </c>
      <c r="US3">
        <v>29120.1833466428</v>
      </c>
      <c r="UT3">
        <v>15114.584705776901</v>
      </c>
      <c r="UU3">
        <v>290801.82252584299</v>
      </c>
      <c r="UV3">
        <v>117304.43693505001</v>
      </c>
      <c r="UW3">
        <v>1184101.12386241</v>
      </c>
      <c r="UX3">
        <v>96157.452412288607</v>
      </c>
      <c r="UY3">
        <v>204428.70979766099</v>
      </c>
      <c r="UZ3">
        <v>2883564.1774998</v>
      </c>
      <c r="VA3">
        <v>186864.08108226801</v>
      </c>
      <c r="VB3">
        <v>57285.479565341098</v>
      </c>
      <c r="VC3">
        <v>14304.407473135199</v>
      </c>
      <c r="VD3">
        <v>870057.16972640099</v>
      </c>
      <c r="VE3">
        <v>98151.622241305304</v>
      </c>
      <c r="VF3">
        <v>29312.6761289155</v>
      </c>
      <c r="VG3">
        <v>136530.679422763</v>
      </c>
      <c r="VH3">
        <v>95038.433417592096</v>
      </c>
      <c r="VI3">
        <v>76312.381131122005</v>
      </c>
      <c r="VJ3">
        <v>29479.492969450999</v>
      </c>
      <c r="VK3">
        <v>252805.66381034901</v>
      </c>
      <c r="VL3">
        <v>265121.12481889903</v>
      </c>
      <c r="VM3">
        <v>16496.431160464101</v>
      </c>
      <c r="VN3">
        <v>90334.193495240994</v>
      </c>
      <c r="VO3">
        <v>19520.202416506101</v>
      </c>
      <c r="VP3">
        <v>26496.8143582825</v>
      </c>
      <c r="VQ3">
        <v>5142.0183774618899</v>
      </c>
      <c r="VR3">
        <v>47378.316999873801</v>
      </c>
      <c r="VS3">
        <v>78266.362605215007</v>
      </c>
      <c r="VT3">
        <v>386449.52412300702</v>
      </c>
      <c r="VU3">
        <v>3332.3208526759499</v>
      </c>
      <c r="VV3">
        <v>132084.27694900401</v>
      </c>
      <c r="VW3">
        <v>13160.1302972373</v>
      </c>
      <c r="VX3">
        <v>1101.7344118298199</v>
      </c>
      <c r="VY3">
        <v>29501.267874659199</v>
      </c>
      <c r="VZ3">
        <v>9339.0393683548209</v>
      </c>
      <c r="WA3">
        <v>14384.4414181098</v>
      </c>
      <c r="WB3">
        <v>805058.16566844005</v>
      </c>
      <c r="WC3">
        <v>3223.9682856484701</v>
      </c>
      <c r="WD3">
        <v>41603.174268054201</v>
      </c>
      <c r="WE3">
        <v>14103.5645807936</v>
      </c>
      <c r="WF3">
        <v>20732.904693502402</v>
      </c>
      <c r="WG3">
        <v>397841.45733684499</v>
      </c>
      <c r="WH3">
        <v>477664.83482438902</v>
      </c>
      <c r="WI3">
        <v>2267.2385464775298</v>
      </c>
      <c r="WJ3">
        <v>23891.7562112542</v>
      </c>
      <c r="WK3">
        <v>557312.72703046305</v>
      </c>
      <c r="WL3">
        <v>4443.3913608673502</v>
      </c>
      <c r="WM3">
        <v>38282.399055315502</v>
      </c>
      <c r="WN3">
        <v>45454.763120031697</v>
      </c>
      <c r="WO3">
        <v>13073.4747278823</v>
      </c>
      <c r="WP3">
        <v>10663.460854274401</v>
      </c>
      <c r="WQ3">
        <v>33450.760602161499</v>
      </c>
      <c r="WR3">
        <v>347934.19559715397</v>
      </c>
      <c r="WS3">
        <v>17693.4130005322</v>
      </c>
      <c r="WT3">
        <v>29116.901174984599</v>
      </c>
      <c r="WU3">
        <v>72614.682956353805</v>
      </c>
      <c r="WV3">
        <v>130040.689975642</v>
      </c>
      <c r="WW3">
        <v>7654.0663495271901</v>
      </c>
      <c r="WX3">
        <v>108867.77197518499</v>
      </c>
      <c r="WY3">
        <v>4610.5512431392299</v>
      </c>
      <c r="WZ3">
        <v>2585.0284093760001</v>
      </c>
      <c r="XA3">
        <v>2763.9774269312102</v>
      </c>
      <c r="XB3">
        <v>7790.12461533429</v>
      </c>
      <c r="XC3">
        <v>26388.7576934891</v>
      </c>
      <c r="XD3">
        <v>379.54944261516698</v>
      </c>
      <c r="XE3">
        <v>2760.5667293832498</v>
      </c>
      <c r="XF3">
        <v>2270.1548340870099</v>
      </c>
      <c r="XG3">
        <v>272.09772509470201</v>
      </c>
      <c r="XH3">
        <v>46284.1034364648</v>
      </c>
      <c r="XI3">
        <v>24731.392886614602</v>
      </c>
      <c r="XJ3">
        <v>26609.331660443499</v>
      </c>
      <c r="XK3">
        <v>1107253.79125595</v>
      </c>
      <c r="XL3">
        <v>17714.076890566601</v>
      </c>
      <c r="XM3">
        <v>333402.41500356799</v>
      </c>
      <c r="XN3">
        <v>109687.796536555</v>
      </c>
      <c r="XO3">
        <v>35850.953062225599</v>
      </c>
      <c r="XP3">
        <v>47089.435333790403</v>
      </c>
      <c r="XQ3">
        <v>28312.037093442599</v>
      </c>
      <c r="XR3">
        <v>2202.7636511342398</v>
      </c>
      <c r="XS3">
        <v>2923.7402350350599</v>
      </c>
      <c r="XT3">
        <v>8889.4689356380204</v>
      </c>
      <c r="XU3">
        <v>112625.155137644</v>
      </c>
      <c r="XV3">
        <v>2156007.2913173898</v>
      </c>
      <c r="XW3">
        <v>16297693.679398401</v>
      </c>
      <c r="XX3">
        <v>55136.782723698401</v>
      </c>
      <c r="XY3">
        <v>2006390.1191384899</v>
      </c>
      <c r="XZ3">
        <v>19657.954470618701</v>
      </c>
      <c r="YA3">
        <v>29518.763013510299</v>
      </c>
      <c r="YB3">
        <v>35081.607794060299</v>
      </c>
      <c r="YC3">
        <v>193536.74656584699</v>
      </c>
      <c r="YD3">
        <v>42843.619057405202</v>
      </c>
      <c r="YE3">
        <v>20607.856488834099</v>
      </c>
      <c r="YF3">
        <v>12557.9203129499</v>
      </c>
      <c r="YG3">
        <v>2620.0873274528099</v>
      </c>
      <c r="YH3">
        <v>231397.253157728</v>
      </c>
      <c r="YI3">
        <v>81908.112549306505</v>
      </c>
      <c r="YJ3">
        <v>61741.733222513598</v>
      </c>
      <c r="YK3">
        <v>76929.227478039495</v>
      </c>
      <c r="YL3">
        <v>206010.43360048701</v>
      </c>
      <c r="YM3">
        <v>19865.6995175497</v>
      </c>
      <c r="YN3">
        <v>61246.3131309366</v>
      </c>
      <c r="YO3">
        <v>115762.76114364</v>
      </c>
      <c r="YP3">
        <v>1759.6308365047601</v>
      </c>
      <c r="YQ3">
        <v>59675.052793569601</v>
      </c>
      <c r="YR3">
        <v>44364.715111575802</v>
      </c>
      <c r="YS3">
        <v>75598.146099147605</v>
      </c>
      <c r="YT3">
        <v>114806.488700145</v>
      </c>
      <c r="YU3">
        <v>7912.2610175305399</v>
      </c>
      <c r="YV3">
        <v>378846.82734515599</v>
      </c>
      <c r="YW3">
        <v>511198.79083848599</v>
      </c>
      <c r="YX3">
        <v>683062.80441538896</v>
      </c>
      <c r="YY3">
        <v>29052.5014283321</v>
      </c>
      <c r="YZ3">
        <v>21876.443486033299</v>
      </c>
      <c r="ZA3">
        <v>193119.777955495</v>
      </c>
      <c r="ZB3">
        <v>40085.8190740235</v>
      </c>
      <c r="ZC3">
        <v>34981.584092541401</v>
      </c>
      <c r="ZD3">
        <v>22549.351645512699</v>
      </c>
      <c r="ZE3">
        <v>38803.805940792998</v>
      </c>
      <c r="ZF3">
        <v>3581204.3747524102</v>
      </c>
      <c r="ZG3">
        <v>13636.378016450601</v>
      </c>
      <c r="ZH3">
        <v>42113.166146599397</v>
      </c>
      <c r="ZI3">
        <v>17545.246217787699</v>
      </c>
      <c r="ZJ3">
        <v>528803.70261984598</v>
      </c>
      <c r="ZK3">
        <v>196711.42613176999</v>
      </c>
      <c r="ZL3">
        <v>323385.98143560003</v>
      </c>
      <c r="ZM3">
        <v>29007.562105865101</v>
      </c>
      <c r="ZN3">
        <v>89067.303573320707</v>
      </c>
      <c r="ZO3">
        <v>23181.083928649201</v>
      </c>
      <c r="ZP3">
        <v>64944.878184088702</v>
      </c>
      <c r="ZQ3">
        <v>26790.640998952302</v>
      </c>
      <c r="ZR3">
        <v>178007.455057713</v>
      </c>
      <c r="ZS3">
        <v>1158672.11669707</v>
      </c>
      <c r="ZT3">
        <v>204464.63656967401</v>
      </c>
      <c r="ZU3">
        <v>103375.881292045</v>
      </c>
      <c r="ZV3">
        <v>471421.03289033799</v>
      </c>
      <c r="ZW3">
        <v>396261.20788894099</v>
      </c>
      <c r="ZX3">
        <v>19025.0650643632</v>
      </c>
      <c r="ZY3">
        <v>74549.270397065105</v>
      </c>
      <c r="ZZ3">
        <v>590194.81967998005</v>
      </c>
      <c r="AAA3">
        <v>88108.621089276799</v>
      </c>
      <c r="AAB3">
        <v>8959.32601721422</v>
      </c>
      <c r="AAC3">
        <v>260245.69543493801</v>
      </c>
      <c r="AAD3">
        <v>21605.5106182653</v>
      </c>
      <c r="AAE3">
        <v>86151.102990941494</v>
      </c>
      <c r="AAF3">
        <v>58519.968826247597</v>
      </c>
      <c r="AAG3">
        <v>2066509.9689571101</v>
      </c>
      <c r="AAH3">
        <v>139792.83238459501</v>
      </c>
      <c r="AAI3">
        <v>42564.484240253798</v>
      </c>
      <c r="AAJ3">
        <v>65462.2461176047</v>
      </c>
      <c r="AAK3">
        <v>840.85068017820299</v>
      </c>
      <c r="AAL3">
        <v>63659.494137314599</v>
      </c>
      <c r="AAM3">
        <v>1303265.0148666</v>
      </c>
      <c r="AAN3">
        <v>204513.955074661</v>
      </c>
      <c r="AAO3">
        <v>35443.211902840798</v>
      </c>
      <c r="AAP3">
        <v>6874.82246894134</v>
      </c>
      <c r="AAQ3">
        <v>7792.7833848418504</v>
      </c>
      <c r="AAR3">
        <v>666069.71640309098</v>
      </c>
      <c r="AAS3">
        <v>105102.005662528</v>
      </c>
      <c r="AAT3">
        <v>706.69397775709297</v>
      </c>
      <c r="AAU3">
        <v>47023.610148371299</v>
      </c>
      <c r="AAV3">
        <v>535.82638625570905</v>
      </c>
      <c r="AAW3">
        <v>195875.90709882701</v>
      </c>
      <c r="AAX3">
        <v>15335.2437833153</v>
      </c>
      <c r="AAY3">
        <v>20372.003783149899</v>
      </c>
      <c r="AAZ3">
        <v>51106.239882621099</v>
      </c>
      <c r="ABA3">
        <v>66337.006514091903</v>
      </c>
      <c r="ABB3">
        <v>22836.160378931902</v>
      </c>
      <c r="ABC3">
        <v>2758.4762435572102</v>
      </c>
      <c r="ABD3">
        <v>7140.0510149867396</v>
      </c>
      <c r="ABE3">
        <v>15028.6233623636</v>
      </c>
      <c r="ABF3">
        <v>623812.86530622398</v>
      </c>
      <c r="ABG3">
        <v>163946.97745502699</v>
      </c>
      <c r="ABH3">
        <v>170516.216498063</v>
      </c>
      <c r="ABI3">
        <v>5156067.3394601801</v>
      </c>
      <c r="ABJ3">
        <v>146423.227047644</v>
      </c>
      <c r="ABK3">
        <v>8076392.9036029903</v>
      </c>
      <c r="ABL3">
        <v>56250.6053149652</v>
      </c>
      <c r="ABM3">
        <v>47558.249830484703</v>
      </c>
      <c r="ABN3">
        <v>375149.238126782</v>
      </c>
      <c r="ABO3">
        <v>268935.01923239802</v>
      </c>
      <c r="ABP3">
        <v>1337044.07657035</v>
      </c>
      <c r="ABQ3">
        <v>164273.01350521599</v>
      </c>
      <c r="ABR3">
        <v>103807.05528987</v>
      </c>
      <c r="ABS3">
        <v>335406.87231457699</v>
      </c>
      <c r="ABT3">
        <v>375951.32213068998</v>
      </c>
      <c r="ABU3">
        <v>183259.352635638</v>
      </c>
      <c r="ABV3">
        <v>512009.76124267402</v>
      </c>
      <c r="ABW3">
        <v>125726.819422666</v>
      </c>
      <c r="ABX3">
        <v>11736975.8725718</v>
      </c>
      <c r="ABY3">
        <v>263183.18171759899</v>
      </c>
      <c r="ABZ3">
        <v>154871.46586926401</v>
      </c>
      <c r="ACA3">
        <v>106640.313366117</v>
      </c>
      <c r="ACB3">
        <v>51520.354097817901</v>
      </c>
      <c r="ACC3">
        <v>12346322.051775699</v>
      </c>
      <c r="ACD3">
        <v>375205.23944377003</v>
      </c>
      <c r="ACE3">
        <v>370050.46230757702</v>
      </c>
      <c r="ACF3">
        <v>370149.40874925797</v>
      </c>
      <c r="ACG3">
        <v>2243575.22602585</v>
      </c>
      <c r="ACH3">
        <v>81032.802514034905</v>
      </c>
      <c r="ACI3">
        <v>1584609.52788618</v>
      </c>
      <c r="ACJ3">
        <v>7860.8913390797497</v>
      </c>
      <c r="ACK3">
        <v>1099843.9782368301</v>
      </c>
      <c r="ACL3">
        <v>70975.497190925205</v>
      </c>
      <c r="ACM3">
        <v>1269337.62580451</v>
      </c>
      <c r="ACN3">
        <v>17986.873869647501</v>
      </c>
      <c r="ACO3">
        <v>14533.281642583201</v>
      </c>
      <c r="ACP3">
        <v>33947.6422846801</v>
      </c>
      <c r="ACQ3">
        <v>5453.20790634284</v>
      </c>
      <c r="ACR3">
        <v>244374.75839812201</v>
      </c>
      <c r="ACS3">
        <v>273030.50365939602</v>
      </c>
      <c r="ACT3">
        <v>74355.574580744506</v>
      </c>
      <c r="ACU3">
        <v>3553.5566682113299</v>
      </c>
      <c r="ACV3">
        <v>300303.90662548901</v>
      </c>
      <c r="ACW3">
        <v>5428.9479928237697</v>
      </c>
      <c r="ACX3">
        <v>128699.83469295</v>
      </c>
      <c r="ACY3">
        <v>3388.9002223180601</v>
      </c>
      <c r="ACZ3">
        <v>177884.61887658099</v>
      </c>
      <c r="ADA3">
        <v>16955.603733622502</v>
      </c>
      <c r="ADB3">
        <v>89742.205055655097</v>
      </c>
      <c r="ADC3">
        <v>149632.77623803099</v>
      </c>
      <c r="ADD3">
        <v>73715.982034505403</v>
      </c>
      <c r="ADE3">
        <v>32188.595799060098</v>
      </c>
      <c r="ADF3">
        <v>21453.283877323702</v>
      </c>
      <c r="ADG3">
        <v>26091.820045506702</v>
      </c>
      <c r="ADH3">
        <v>3715.8452682887</v>
      </c>
      <c r="ADI3">
        <v>94243.293193042802</v>
      </c>
      <c r="ADJ3">
        <v>48883.554978593202</v>
      </c>
      <c r="ADK3">
        <v>111407.87827055401</v>
      </c>
      <c r="ADL3">
        <v>219480.87470953699</v>
      </c>
      <c r="ADM3">
        <v>56929.782545806498</v>
      </c>
      <c r="ADN3">
        <v>55852.753639019902</v>
      </c>
      <c r="ADO3">
        <v>41791.376217687597</v>
      </c>
      <c r="ADP3">
        <v>900326.25448107696</v>
      </c>
      <c r="ADQ3">
        <v>131845.587490009</v>
      </c>
      <c r="ADR3">
        <v>3412366.3687020498</v>
      </c>
      <c r="ADS3">
        <v>454176.45297864103</v>
      </c>
      <c r="ADT3">
        <v>7079.6062309478502</v>
      </c>
      <c r="ADU3">
        <v>44729.242864293403</v>
      </c>
      <c r="ADV3">
        <v>49355.653832818803</v>
      </c>
      <c r="ADW3">
        <v>92872.432536795299</v>
      </c>
      <c r="ADX3">
        <v>272933.66046496498</v>
      </c>
      <c r="ADY3">
        <v>167304.46864371901</v>
      </c>
      <c r="ADZ3">
        <v>59717.431544552797</v>
      </c>
      <c r="AEA3">
        <v>32891.688755600699</v>
      </c>
      <c r="AEB3">
        <v>67552.257271297407</v>
      </c>
      <c r="AEC3">
        <v>121196.89965717201</v>
      </c>
      <c r="AED3">
        <v>222461.04612620501</v>
      </c>
      <c r="AEE3">
        <v>9158.2770005665407</v>
      </c>
      <c r="AEF3">
        <v>337335.14954624698</v>
      </c>
      <c r="AEG3">
        <v>167536.76261727599</v>
      </c>
      <c r="AEH3">
        <v>365230.11264986102</v>
      </c>
      <c r="AEI3">
        <v>11896.5786261426</v>
      </c>
      <c r="AEJ3">
        <v>78200.012393454905</v>
      </c>
      <c r="AEK3">
        <v>52575.132244212502</v>
      </c>
      <c r="AEL3">
        <v>78359.618307932207</v>
      </c>
      <c r="AEM3">
        <v>505374.63130297401</v>
      </c>
      <c r="AEN3">
        <v>53308.4598500106</v>
      </c>
      <c r="AEO3">
        <v>6012.7229303100903</v>
      </c>
      <c r="AEP3">
        <v>199678.14510249699</v>
      </c>
      <c r="AEQ3">
        <v>135523.469503114</v>
      </c>
      <c r="AER3">
        <v>3645.6328131792602</v>
      </c>
      <c r="AES3">
        <v>2595.9066775500701</v>
      </c>
      <c r="AET3">
        <v>329625.23640839598</v>
      </c>
      <c r="AEU3">
        <v>1016.2059182231</v>
      </c>
      <c r="AEV3">
        <v>5762.5465928644298</v>
      </c>
      <c r="AEW3">
        <v>39942.075046279497</v>
      </c>
      <c r="AEX3">
        <v>19407.983837853499</v>
      </c>
      <c r="AEY3">
        <v>97605.816316222103</v>
      </c>
      <c r="AEZ3">
        <v>28406.3865049546</v>
      </c>
      <c r="AFA3">
        <v>19630.0431429249</v>
      </c>
      <c r="AFB3">
        <v>72178.950426339303</v>
      </c>
      <c r="AFC3">
        <v>25418.959167516699</v>
      </c>
      <c r="AFD3">
        <v>22204.074880578701</v>
      </c>
      <c r="AFE3">
        <v>84342.349870285005</v>
      </c>
      <c r="AFF3">
        <v>43930.795061919896</v>
      </c>
      <c r="AFG3">
        <v>23810.492912271198</v>
      </c>
      <c r="AFH3">
        <v>1563313.9891633401</v>
      </c>
      <c r="AFI3">
        <v>56142.323502302803</v>
      </c>
      <c r="AFJ3">
        <v>522736.95865188702</v>
      </c>
      <c r="AFK3">
        <v>183958.71027195899</v>
      </c>
      <c r="AFL3">
        <v>150078.97647044301</v>
      </c>
      <c r="AFM3">
        <v>83629.075078762893</v>
      </c>
      <c r="AFN3">
        <v>225066.012225902</v>
      </c>
      <c r="AFO3">
        <v>130184.92019610001</v>
      </c>
      <c r="AFP3">
        <v>120349.903331565</v>
      </c>
      <c r="AFQ3">
        <v>1547642.68185729</v>
      </c>
      <c r="AFR3">
        <v>99841.299915412106</v>
      </c>
      <c r="AFS3">
        <v>74209.343195685797</v>
      </c>
      <c r="AFT3">
        <v>81409.174224915405</v>
      </c>
      <c r="AFU3">
        <v>308161.44328549801</v>
      </c>
      <c r="AFV3">
        <v>178572.65499833901</v>
      </c>
      <c r="AFW3">
        <v>93746.214876260507</v>
      </c>
      <c r="AFX3">
        <v>79327.129941163701</v>
      </c>
      <c r="AFY3">
        <v>679402.84651466901</v>
      </c>
      <c r="AFZ3">
        <v>708733.45625767799</v>
      </c>
      <c r="AGA3">
        <v>520919.046530277</v>
      </c>
      <c r="AGB3">
        <v>315310.39081916498</v>
      </c>
      <c r="AGC3">
        <v>165574.328272755</v>
      </c>
      <c r="AGD3">
        <v>101955.661765401</v>
      </c>
      <c r="AGE3">
        <v>99097.719903451303</v>
      </c>
      <c r="AGF3">
        <v>45569.4454739309</v>
      </c>
      <c r="AGG3">
        <v>639316.57432676398</v>
      </c>
      <c r="AGH3">
        <v>402860.71052672598</v>
      </c>
      <c r="AGI3">
        <v>370215.40037986002</v>
      </c>
      <c r="AGJ3">
        <v>189215.77095716199</v>
      </c>
      <c r="AGK3">
        <v>131230.36958482099</v>
      </c>
      <c r="AGL3">
        <v>61106.291080971401</v>
      </c>
      <c r="AGM3">
        <v>427812.29767360201</v>
      </c>
      <c r="AGN3">
        <v>168157.873257814</v>
      </c>
      <c r="AGO3">
        <v>239089.998305077</v>
      </c>
      <c r="AGP3">
        <v>275847.15178532002</v>
      </c>
      <c r="AGQ3">
        <v>174790.49896318201</v>
      </c>
      <c r="AGR3">
        <v>1403176.6210837399</v>
      </c>
      <c r="AGS3">
        <v>16376.801905807601</v>
      </c>
      <c r="AGT3">
        <v>27638.965263667102</v>
      </c>
      <c r="AGU3">
        <v>46636.467727413903</v>
      </c>
      <c r="AGV3">
        <v>62872.7129797487</v>
      </c>
      <c r="AGW3">
        <v>20703.3264805498</v>
      </c>
      <c r="AGX3">
        <v>88509.561704105305</v>
      </c>
      <c r="AGY3">
        <v>13201.950442621701</v>
      </c>
      <c r="AGZ3">
        <v>23739.7769373788</v>
      </c>
      <c r="AHA3">
        <v>37937.973559826103</v>
      </c>
      <c r="AHB3">
        <v>34450.796257721697</v>
      </c>
      <c r="AHC3">
        <v>34841.805315316698</v>
      </c>
      <c r="AHD3">
        <v>62076.304039523602</v>
      </c>
      <c r="AHE3">
        <v>13253.1496882547</v>
      </c>
      <c r="AHF3">
        <v>17772.634179079902</v>
      </c>
      <c r="AHG3">
        <v>82718.705851377294</v>
      </c>
      <c r="AHH3">
        <v>14191.8602976</v>
      </c>
      <c r="AHI3">
        <v>93197.029918456697</v>
      </c>
      <c r="AHJ3">
        <v>40615.930271007703</v>
      </c>
      <c r="AHK3">
        <v>171351.99101220499</v>
      </c>
      <c r="AHL3">
        <v>2352358.4345433898</v>
      </c>
      <c r="AHM3">
        <v>81797.160899089693</v>
      </c>
      <c r="AHN3">
        <v>36479.240282532803</v>
      </c>
      <c r="AHO3">
        <v>87036.116238236602</v>
      </c>
      <c r="AHP3">
        <v>1824224.77233932</v>
      </c>
    </row>
    <row r="4" spans="1:900" x14ac:dyDescent="0.4">
      <c r="A4" t="s">
        <v>3</v>
      </c>
      <c r="B4">
        <v>171.42163443282399</v>
      </c>
      <c r="C4">
        <v>1948.64035776334</v>
      </c>
      <c r="D4">
        <v>19240.196348444701</v>
      </c>
      <c r="E4">
        <v>619858.87606301496</v>
      </c>
      <c r="F4">
        <v>101052.438950806</v>
      </c>
      <c r="G4">
        <v>35395.141865094898</v>
      </c>
      <c r="H4">
        <v>348561.65813412098</v>
      </c>
      <c r="I4">
        <v>263360.20466013002</v>
      </c>
      <c r="J4">
        <v>648882.68399184197</v>
      </c>
      <c r="K4">
        <v>1118581.11609228</v>
      </c>
      <c r="L4">
        <v>171770.44694035099</v>
      </c>
      <c r="M4">
        <v>36219494.926009297</v>
      </c>
      <c r="N4">
        <v>291299.66564297501</v>
      </c>
      <c r="O4">
        <v>86389.918513568904</v>
      </c>
      <c r="P4">
        <v>3187137.9063315298</v>
      </c>
      <c r="Q4">
        <v>12711.230261730499</v>
      </c>
      <c r="R4">
        <v>52177495.655416399</v>
      </c>
      <c r="S4">
        <v>24093.593340087202</v>
      </c>
      <c r="T4">
        <v>42427662.363262802</v>
      </c>
      <c r="U4">
        <v>36380811.219646603</v>
      </c>
      <c r="V4">
        <v>4701304.6964288503</v>
      </c>
      <c r="W4">
        <v>3787013.8897216502</v>
      </c>
      <c r="X4">
        <v>36795602.751135699</v>
      </c>
      <c r="Y4">
        <v>36910410.651508696</v>
      </c>
      <c r="Z4">
        <v>5223339.6222840501</v>
      </c>
      <c r="AA4">
        <v>123011.92411034201</v>
      </c>
      <c r="AB4">
        <v>6121841.7650523297</v>
      </c>
      <c r="AC4">
        <v>19305979.617412101</v>
      </c>
      <c r="AD4">
        <v>5576271.0822378397</v>
      </c>
      <c r="AE4">
        <v>3016949.5539094098</v>
      </c>
      <c r="AF4">
        <v>79447870.842902705</v>
      </c>
      <c r="AG4">
        <v>23407542.998486601</v>
      </c>
      <c r="AH4">
        <v>20870273.787427399</v>
      </c>
      <c r="AI4">
        <v>5803413.7402586099</v>
      </c>
      <c r="AJ4">
        <v>5845992.4986420302</v>
      </c>
      <c r="AK4">
        <v>3781506.1357963202</v>
      </c>
      <c r="AL4">
        <v>929804.85162792006</v>
      </c>
      <c r="AM4">
        <v>586980277.07692003</v>
      </c>
      <c r="AN4">
        <v>32015981.684875399</v>
      </c>
      <c r="AO4">
        <v>5735289.3266161401</v>
      </c>
      <c r="AP4">
        <v>34132353.964600101</v>
      </c>
      <c r="AQ4">
        <v>182263.17978584699</v>
      </c>
      <c r="AR4">
        <v>3489957.2767891302</v>
      </c>
      <c r="AS4">
        <v>1363792.1024563401</v>
      </c>
      <c r="AT4">
        <v>98533.3912330038</v>
      </c>
      <c r="AU4">
        <v>192447.69897120801</v>
      </c>
      <c r="AV4">
        <v>1707057.2995742499</v>
      </c>
      <c r="AW4">
        <v>17485.577202640299</v>
      </c>
      <c r="AX4">
        <v>752285.03533608501</v>
      </c>
      <c r="AY4">
        <v>3255530.3268398601</v>
      </c>
      <c r="AZ4">
        <v>1068647.5374364699</v>
      </c>
      <c r="BA4">
        <v>2157151.6504188902</v>
      </c>
      <c r="BB4">
        <v>491448.75631945301</v>
      </c>
      <c r="BC4">
        <v>808140.74630564498</v>
      </c>
      <c r="BD4">
        <v>62156.711785653599</v>
      </c>
      <c r="BE4">
        <v>150015.27750530199</v>
      </c>
      <c r="BF4">
        <v>9542.3283135819092</v>
      </c>
      <c r="BG4">
        <v>42734.787757468897</v>
      </c>
      <c r="BH4">
        <v>1478641.8618465101</v>
      </c>
      <c r="BI4">
        <v>52276.092101130998</v>
      </c>
      <c r="BJ4">
        <v>85687.730612181695</v>
      </c>
      <c r="BK4">
        <v>142121.95982968199</v>
      </c>
      <c r="BL4">
        <v>15124.739117417201</v>
      </c>
      <c r="BM4">
        <v>3280.26460598209</v>
      </c>
      <c r="BN4">
        <v>32091.00215335</v>
      </c>
      <c r="BO4">
        <v>59916.834875828303</v>
      </c>
      <c r="BP4">
        <v>474951.505315296</v>
      </c>
      <c r="BQ4">
        <v>467494.57667229802</v>
      </c>
      <c r="BR4">
        <v>3385458.7413929501</v>
      </c>
      <c r="BS4">
        <v>143078.339423906</v>
      </c>
      <c r="BT4">
        <v>149613.38774246801</v>
      </c>
      <c r="BU4">
        <v>2889.6527062730702</v>
      </c>
      <c r="BV4">
        <v>116297.48024904</v>
      </c>
      <c r="BW4">
        <v>5835.2239779874799</v>
      </c>
      <c r="BX4">
        <v>458241.90070542798</v>
      </c>
      <c r="BY4">
        <v>321756.146033714</v>
      </c>
      <c r="BZ4">
        <v>5307297.69165783</v>
      </c>
      <c r="CA4">
        <v>11049.4422798205</v>
      </c>
      <c r="CB4">
        <v>3842854.2508630501</v>
      </c>
      <c r="CC4">
        <v>1769287.7005900601</v>
      </c>
      <c r="CD4">
        <v>31511.573139317901</v>
      </c>
      <c r="CE4">
        <v>1478641.8618465101</v>
      </c>
      <c r="CF4">
        <v>34639.3120408908</v>
      </c>
      <c r="CG4">
        <v>27148.4342807141</v>
      </c>
      <c r="CH4">
        <v>27695.908346840701</v>
      </c>
      <c r="CI4">
        <v>16946.047370474502</v>
      </c>
      <c r="CJ4">
        <v>15338.805638485301</v>
      </c>
      <c r="CK4">
        <v>21526.018308187598</v>
      </c>
      <c r="CL4">
        <v>13328.7101672961</v>
      </c>
      <c r="CM4">
        <v>63704.358906585803</v>
      </c>
      <c r="CN4">
        <v>6260.6222418704701</v>
      </c>
      <c r="CO4">
        <v>616630.23658209096</v>
      </c>
      <c r="CP4">
        <v>7580026.5714754798</v>
      </c>
      <c r="CQ4">
        <v>405906.03183175297</v>
      </c>
      <c r="CR4">
        <v>9488.9986653211108</v>
      </c>
      <c r="CS4">
        <v>173725.41682023299</v>
      </c>
      <c r="CT4">
        <v>288424.24570713099</v>
      </c>
      <c r="CU4">
        <v>530668.87126704596</v>
      </c>
      <c r="CV4">
        <v>45391.065399574698</v>
      </c>
      <c r="CW4">
        <v>3700472.9970107302</v>
      </c>
      <c r="CX4">
        <v>337161.32981908403</v>
      </c>
      <c r="CY4">
        <v>1173064.78128477</v>
      </c>
      <c r="CZ4">
        <v>228721.74129342401</v>
      </c>
      <c r="DA4">
        <v>221315.55416567001</v>
      </c>
      <c r="DB4">
        <v>18809.694510503799</v>
      </c>
      <c r="DC4">
        <v>278213.639472201</v>
      </c>
      <c r="DD4">
        <v>289602.57173879002</v>
      </c>
      <c r="DE4">
        <v>179662.52779177201</v>
      </c>
      <c r="DF4">
        <v>507320.93640344101</v>
      </c>
      <c r="DG4">
        <v>5348724.4583703503</v>
      </c>
      <c r="DH4">
        <v>216969.39136281601</v>
      </c>
      <c r="DI4">
        <v>33557.351402123801</v>
      </c>
      <c r="DJ4">
        <v>730684.66288826196</v>
      </c>
      <c r="DK4">
        <v>7224.0153314734898</v>
      </c>
      <c r="DL4">
        <v>8753.8726410132494</v>
      </c>
      <c r="DM4">
        <v>127656.765460796</v>
      </c>
      <c r="DN4">
        <v>136754.35783771001</v>
      </c>
      <c r="DO4">
        <v>57496.402050015298</v>
      </c>
      <c r="DP4">
        <v>96576.363277385797</v>
      </c>
      <c r="DQ4">
        <v>169568.35179904799</v>
      </c>
      <c r="DR4">
        <v>1394585.92776172</v>
      </c>
      <c r="DS4">
        <v>336977.513404753</v>
      </c>
      <c r="DT4">
        <v>144275.10350978599</v>
      </c>
      <c r="DU4">
        <v>7370.7330000491502</v>
      </c>
      <c r="DV4">
        <v>8057.9231260906599</v>
      </c>
      <c r="DW4">
        <v>4600.7734222337403</v>
      </c>
      <c r="DX4">
        <v>8283.3940127939604</v>
      </c>
      <c r="DY4">
        <v>118156.120311721</v>
      </c>
      <c r="DZ4">
        <v>10837.6705800367</v>
      </c>
      <c r="EA4">
        <v>15575.703861919301</v>
      </c>
      <c r="EB4">
        <v>13716.694740929001</v>
      </c>
      <c r="EC4">
        <v>711.07923237356101</v>
      </c>
      <c r="ED4">
        <v>57909.518372902698</v>
      </c>
      <c r="EE4">
        <v>34698.240019115998</v>
      </c>
      <c r="EF4">
        <v>22623.358426736599</v>
      </c>
      <c r="EG4">
        <v>1394585.92776172</v>
      </c>
      <c r="EH4">
        <v>28367.697871491298</v>
      </c>
      <c r="EI4">
        <v>130796.90115240699</v>
      </c>
      <c r="EJ4">
        <v>981.72787442495496</v>
      </c>
      <c r="EK4">
        <v>23070.4256126086</v>
      </c>
      <c r="EL4">
        <v>7841.0515520633498</v>
      </c>
      <c r="EM4">
        <v>59326.396514467597</v>
      </c>
      <c r="EN4">
        <v>147408.75237724101</v>
      </c>
      <c r="EO4">
        <v>12180.7978990342</v>
      </c>
      <c r="EP4">
        <v>225819.93417320601</v>
      </c>
      <c r="EQ4">
        <v>111475.914756174</v>
      </c>
      <c r="ER4">
        <v>9853.1986707824308</v>
      </c>
      <c r="ES4">
        <v>3191.08959790063</v>
      </c>
      <c r="ET4">
        <v>2979.8091850364799</v>
      </c>
      <c r="EU4">
        <v>10145.261197833501</v>
      </c>
      <c r="EV4">
        <v>959.02348721777901</v>
      </c>
      <c r="EW4">
        <v>4173.8937484744602</v>
      </c>
      <c r="EX4">
        <v>4438.2322166043696</v>
      </c>
      <c r="EY4">
        <v>27856.0375353159</v>
      </c>
      <c r="EZ4">
        <v>68762.745153201802</v>
      </c>
      <c r="FA4">
        <v>7504.0653626107996</v>
      </c>
      <c r="FB4">
        <v>8659.9858484061297</v>
      </c>
      <c r="FC4">
        <v>76738.351027900804</v>
      </c>
      <c r="FD4">
        <v>33529.9489675187</v>
      </c>
      <c r="FE4">
        <v>27504.9495107865</v>
      </c>
      <c r="FF4">
        <v>35851.692317423702</v>
      </c>
      <c r="FG4">
        <v>2027.66691983175</v>
      </c>
      <c r="FH4">
        <v>4700.6487180552203</v>
      </c>
      <c r="FI4">
        <v>109967.024053152</v>
      </c>
      <c r="FJ4">
        <v>11947.002999658</v>
      </c>
      <c r="FK4">
        <v>3432.34179206007</v>
      </c>
      <c r="FL4">
        <v>20371.152421512201</v>
      </c>
      <c r="FM4">
        <v>15770.6643668988</v>
      </c>
      <c r="FN4">
        <v>22251.7514739008</v>
      </c>
      <c r="FO4">
        <v>70765.501265286395</v>
      </c>
      <c r="FP4">
        <v>20659.422426647001</v>
      </c>
      <c r="FQ4">
        <v>4860.9218160561004</v>
      </c>
      <c r="FR4">
        <v>83775.833963609795</v>
      </c>
      <c r="FS4">
        <v>1005.95638459133</v>
      </c>
      <c r="FT4">
        <v>1142.5138562785801</v>
      </c>
      <c r="FU4">
        <v>13942.5617253648</v>
      </c>
      <c r="FV4">
        <v>8221.8459479752801</v>
      </c>
      <c r="FW4">
        <v>91373.593348288297</v>
      </c>
      <c r="FX4">
        <v>86449.517798592395</v>
      </c>
      <c r="FY4">
        <v>18562.850936068899</v>
      </c>
      <c r="FZ4">
        <v>19350.540795767702</v>
      </c>
      <c r="GA4">
        <v>6346.8362261519296</v>
      </c>
      <c r="GB4">
        <v>29279.1080860209</v>
      </c>
      <c r="GC4">
        <v>1136.0993207096401</v>
      </c>
      <c r="GD4">
        <v>2409.3823998226198</v>
      </c>
      <c r="GE4">
        <v>2502.8593184565998</v>
      </c>
      <c r="GF4">
        <v>33044.546462447601</v>
      </c>
      <c r="GG4">
        <v>214176.079049305</v>
      </c>
      <c r="GH4">
        <v>1940.35416884957</v>
      </c>
      <c r="GI4">
        <v>424.02238633372099</v>
      </c>
      <c r="GJ4">
        <v>2677.5158509787898</v>
      </c>
      <c r="GK4">
        <v>377.953835254426</v>
      </c>
      <c r="GL4">
        <v>9801.25422885853</v>
      </c>
      <c r="GM4">
        <v>2050.6038673652301</v>
      </c>
      <c r="GN4">
        <v>295605.34964394802</v>
      </c>
      <c r="GO4">
        <v>6708.5475497015004</v>
      </c>
      <c r="GP4">
        <v>459441.53256472002</v>
      </c>
      <c r="GQ4">
        <v>11116.8259066422</v>
      </c>
      <c r="GR4">
        <v>928.36332373050197</v>
      </c>
      <c r="GS4">
        <v>58090.043530406503</v>
      </c>
      <c r="GT4">
        <v>659102.76505836099</v>
      </c>
      <c r="GU4">
        <v>44245.925807656196</v>
      </c>
      <c r="GV4">
        <v>3404.8513055520202</v>
      </c>
      <c r="GW4">
        <v>92411.835031388997</v>
      </c>
      <c r="GX4">
        <v>500.12277717716302</v>
      </c>
      <c r="GY4">
        <v>67452.124448708098</v>
      </c>
      <c r="GZ4">
        <v>230942.49444598801</v>
      </c>
      <c r="HA4">
        <v>310217.50084683701</v>
      </c>
      <c r="HB4">
        <v>17615.402508335901</v>
      </c>
      <c r="HC4">
        <v>43406.312448254197</v>
      </c>
      <c r="HD4">
        <v>9342.5578031185796</v>
      </c>
      <c r="HE4">
        <v>7339.3389312324598</v>
      </c>
      <c r="HF4">
        <v>2298.48356649068</v>
      </c>
      <c r="HG4">
        <v>11677.047639217901</v>
      </c>
      <c r="HH4">
        <v>3306.7304227392001</v>
      </c>
      <c r="HI4">
        <v>48276.807018140797</v>
      </c>
      <c r="HJ4">
        <v>135731.83824367099</v>
      </c>
      <c r="HK4">
        <v>3045.4381989455301</v>
      </c>
      <c r="HL4">
        <v>73822.121105761398</v>
      </c>
      <c r="HM4">
        <v>131849.43194501</v>
      </c>
      <c r="HN4">
        <v>315010.760146074</v>
      </c>
      <c r="HO4">
        <v>4662735.3784921402</v>
      </c>
      <c r="HP4">
        <v>143801.22696512999</v>
      </c>
      <c r="HQ4">
        <v>115062.611925212</v>
      </c>
      <c r="HR4">
        <v>31617.1344718047</v>
      </c>
      <c r="HS4">
        <v>251218.83072518199</v>
      </c>
      <c r="HT4">
        <v>4082.74126199699</v>
      </c>
      <c r="HU4">
        <v>9958.2078893641792</v>
      </c>
      <c r="HV4">
        <v>1686.2463799249399</v>
      </c>
      <c r="HW4">
        <v>158234.88686872699</v>
      </c>
      <c r="HX4">
        <v>1281.8639942412501</v>
      </c>
      <c r="HY4">
        <v>1458.53093899082</v>
      </c>
      <c r="HZ4">
        <v>3163.6758112743501</v>
      </c>
      <c r="IA4">
        <v>81065.482356889101</v>
      </c>
      <c r="IB4">
        <v>10497.487048147401</v>
      </c>
      <c r="IC4">
        <v>214076.75369970099</v>
      </c>
      <c r="ID4">
        <v>8765.3518129151907</v>
      </c>
      <c r="IE4">
        <v>5959.5604763049096</v>
      </c>
      <c r="IF4">
        <v>17806.156306002202</v>
      </c>
      <c r="IG4">
        <v>1558.14561424663</v>
      </c>
      <c r="IH4">
        <v>534963.73203818395</v>
      </c>
      <c r="II4">
        <v>2588.9921376010998</v>
      </c>
      <c r="IJ4">
        <v>257374.133814984</v>
      </c>
      <c r="IK4">
        <v>38960318.338838696</v>
      </c>
      <c r="IL4">
        <v>1603207.9395695401</v>
      </c>
      <c r="IM4">
        <v>165732.747865071</v>
      </c>
      <c r="IN4">
        <v>119943.60964253701</v>
      </c>
      <c r="IO4">
        <v>214760.463490725</v>
      </c>
      <c r="IP4">
        <v>9960.2937514294608</v>
      </c>
      <c r="IQ4">
        <v>3763.4318590162502</v>
      </c>
      <c r="IR4">
        <v>657.25516845246</v>
      </c>
      <c r="IS4">
        <v>13769.3700219082</v>
      </c>
      <c r="IT4">
        <v>8932.3082944057496</v>
      </c>
      <c r="IU4">
        <v>1369.37671089427</v>
      </c>
      <c r="IV4">
        <v>909.67917909981895</v>
      </c>
      <c r="IW4">
        <v>11321.6411650971</v>
      </c>
      <c r="IX4">
        <v>6124.1921917310901</v>
      </c>
      <c r="IY4">
        <v>7426.77457893479</v>
      </c>
      <c r="IZ4">
        <v>218487.28424764099</v>
      </c>
      <c r="JA4">
        <v>140030.42115357899</v>
      </c>
      <c r="JB4">
        <v>1679504.2633976699</v>
      </c>
      <c r="JC4">
        <v>4367.5434568826404</v>
      </c>
      <c r="JD4">
        <v>544817.69156402303</v>
      </c>
      <c r="JE4">
        <v>172492.08181410801</v>
      </c>
      <c r="JF4">
        <v>63521.058376715999</v>
      </c>
      <c r="JG4">
        <v>1729780.77563714</v>
      </c>
      <c r="JH4">
        <v>66013.952412679399</v>
      </c>
      <c r="JI4">
        <v>1661986.2092798001</v>
      </c>
      <c r="JJ4">
        <v>7290960.7289127298</v>
      </c>
      <c r="JK4">
        <v>15665.188111732999</v>
      </c>
      <c r="JL4">
        <v>2935.81757417165</v>
      </c>
      <c r="JM4">
        <v>2270.73191795912</v>
      </c>
      <c r="JN4">
        <v>24325.606596921902</v>
      </c>
      <c r="JO4">
        <v>1328.5528196133</v>
      </c>
      <c r="JP4">
        <v>7605.6387472185497</v>
      </c>
      <c r="JQ4">
        <v>9475997.8948050309</v>
      </c>
      <c r="JR4">
        <v>15197.3795894003</v>
      </c>
      <c r="JS4">
        <v>5874.4874521838501</v>
      </c>
      <c r="JT4">
        <v>41225.5311949924</v>
      </c>
      <c r="JU4">
        <v>537.69280318109202</v>
      </c>
      <c r="JV4">
        <v>6834.6442106991699</v>
      </c>
      <c r="JW4">
        <v>1974.88552552695</v>
      </c>
      <c r="JX4">
        <v>28618.4464181482</v>
      </c>
      <c r="JY4">
        <v>1260.8744851004501</v>
      </c>
      <c r="JZ4">
        <v>5779.8296504192504</v>
      </c>
      <c r="KA4">
        <v>907.24565003487498</v>
      </c>
      <c r="KB4">
        <v>187411.46947706901</v>
      </c>
      <c r="KC4">
        <v>1424.73762962147</v>
      </c>
      <c r="KD4">
        <v>539.52923650168202</v>
      </c>
      <c r="KE4">
        <v>1616281.1102740001</v>
      </c>
      <c r="KF4">
        <v>35199.519619401799</v>
      </c>
      <c r="KG4">
        <v>171720.31409004499</v>
      </c>
      <c r="KH4">
        <v>24196.375069454501</v>
      </c>
      <c r="KI4">
        <v>29075.646489827701</v>
      </c>
      <c r="KJ4">
        <v>37065.397884690399</v>
      </c>
      <c r="KK4">
        <v>7011.2642056025097</v>
      </c>
      <c r="KL4">
        <v>87750.194035751396</v>
      </c>
      <c r="KM4">
        <v>7324.5921048169203</v>
      </c>
      <c r="KN4">
        <v>33403.272726781397</v>
      </c>
      <c r="KO4">
        <v>11355.228090598101</v>
      </c>
      <c r="KP4">
        <v>1526.63103546001</v>
      </c>
      <c r="KQ4">
        <v>778143.145080894</v>
      </c>
      <c r="KR4">
        <v>739131.67765041802</v>
      </c>
      <c r="KS4">
        <v>18608180.496303599</v>
      </c>
      <c r="KT4">
        <v>80291.710985148296</v>
      </c>
      <c r="KU4">
        <v>4912.5384132864601</v>
      </c>
      <c r="KV4">
        <v>5668.57593721183</v>
      </c>
      <c r="KW4">
        <v>70953.762575031302</v>
      </c>
      <c r="KX4">
        <v>55763.270420090601</v>
      </c>
      <c r="KY4">
        <v>778143.145080894</v>
      </c>
      <c r="KZ4">
        <v>463174.59422869398</v>
      </c>
      <c r="LA4">
        <v>757.31759557507803</v>
      </c>
      <c r="LB4">
        <v>16751.7091044632</v>
      </c>
      <c r="LC4">
        <v>236357.95526194901</v>
      </c>
      <c r="LD4">
        <v>3589.4853446714201</v>
      </c>
      <c r="LE4">
        <v>72270.207676760794</v>
      </c>
      <c r="LF4">
        <v>18312.6391264755</v>
      </c>
      <c r="LG4">
        <v>14680.493636569699</v>
      </c>
      <c r="LH4">
        <v>300.49285602830702</v>
      </c>
      <c r="LI4">
        <v>7625.8259570292903</v>
      </c>
      <c r="LJ4">
        <v>5207.7882505921098</v>
      </c>
      <c r="LK4">
        <v>37757.357396741303</v>
      </c>
      <c r="LL4">
        <v>260918.595608831</v>
      </c>
      <c r="LM4">
        <v>1015.78959873228</v>
      </c>
      <c r="LN4">
        <v>40893.064455903703</v>
      </c>
      <c r="LO4">
        <v>193736.571612239</v>
      </c>
      <c r="LP4">
        <v>183965.67434900001</v>
      </c>
      <c r="LQ4">
        <v>73540.089276191997</v>
      </c>
      <c r="LR4">
        <v>53919.961096328101</v>
      </c>
      <c r="LS4">
        <v>1790872.4561467101</v>
      </c>
      <c r="LT4">
        <v>1499094.5727002299</v>
      </c>
      <c r="LU4">
        <v>6563.6913790018098</v>
      </c>
      <c r="LV4">
        <v>2358980.9494965998</v>
      </c>
      <c r="LW4">
        <v>33776.776212721597</v>
      </c>
      <c r="LX4">
        <v>351154.75491113402</v>
      </c>
      <c r="LY4">
        <v>25683057.237195101</v>
      </c>
      <c r="LZ4">
        <v>66395.625138521704</v>
      </c>
      <c r="MA4">
        <v>1347101.2835629799</v>
      </c>
      <c r="MB4">
        <v>451346.93902328197</v>
      </c>
      <c r="MC4">
        <v>85299.763751749095</v>
      </c>
      <c r="MD4">
        <v>38292.220954008801</v>
      </c>
      <c r="ME4">
        <v>145361.68145186899</v>
      </c>
      <c r="MF4">
        <v>2033.4245051283201</v>
      </c>
      <c r="MG4">
        <v>33391.341545563999</v>
      </c>
      <c r="MH4">
        <v>513.789772051922</v>
      </c>
      <c r="MI4">
        <v>15353.7277529448</v>
      </c>
      <c r="MJ4">
        <v>3932899.9842527099</v>
      </c>
      <c r="MK4">
        <v>933744.89133238897</v>
      </c>
      <c r="ML4">
        <v>52753.4818599746</v>
      </c>
      <c r="MM4">
        <v>35507.184456994699</v>
      </c>
      <c r="MN4">
        <v>7682979.45803711</v>
      </c>
      <c r="MO4">
        <v>207677.51270631401</v>
      </c>
      <c r="MP4">
        <v>298857.00632527599</v>
      </c>
      <c r="MQ4">
        <v>10921.603653551199</v>
      </c>
      <c r="MR4">
        <v>486173.90256629401</v>
      </c>
      <c r="MS4">
        <v>36345757.247246601</v>
      </c>
      <c r="MT4">
        <v>8672.98654661008</v>
      </c>
      <c r="MU4">
        <v>37635.853135089397</v>
      </c>
      <c r="MV4">
        <v>49999.835681126402</v>
      </c>
      <c r="MW4">
        <v>1451.8854143134899</v>
      </c>
      <c r="MX4">
        <v>18352.565546554601</v>
      </c>
      <c r="MY4">
        <v>84663.713167475202</v>
      </c>
      <c r="MZ4">
        <v>1421.27202975318</v>
      </c>
      <c r="NA4">
        <v>8928.6151008579509</v>
      </c>
      <c r="NB4">
        <v>15831.911261941401</v>
      </c>
      <c r="NC4">
        <v>1638.5591656635299</v>
      </c>
      <c r="ND4">
        <v>10345.911682092999</v>
      </c>
      <c r="NE4">
        <v>16623.911419297299</v>
      </c>
      <c r="NF4">
        <v>36390006.888897598</v>
      </c>
      <c r="NG4">
        <v>197530.76312120201</v>
      </c>
      <c r="NH4">
        <v>275226.92313414399</v>
      </c>
      <c r="NI4">
        <v>77928.887796832205</v>
      </c>
      <c r="NJ4">
        <v>334072.71862297598</v>
      </c>
      <c r="NK4">
        <v>88261.691286988498</v>
      </c>
      <c r="NL4">
        <v>11944.2805450591</v>
      </c>
      <c r="NM4">
        <v>351681.42435224802</v>
      </c>
      <c r="NN4">
        <v>97675.854620376194</v>
      </c>
      <c r="NO4">
        <v>2537551.2017910602</v>
      </c>
      <c r="NP4">
        <v>1209268.52799169</v>
      </c>
      <c r="NQ4">
        <v>38924.365616034003</v>
      </c>
      <c r="NR4">
        <v>484624.03069651802</v>
      </c>
      <c r="NS4">
        <v>1084.45971924998</v>
      </c>
      <c r="NT4">
        <v>86714.065193178802</v>
      </c>
      <c r="NU4">
        <v>56206.910185181201</v>
      </c>
      <c r="NV4">
        <v>5815.4121641063402</v>
      </c>
      <c r="NW4">
        <v>585288.71829209803</v>
      </c>
      <c r="NX4">
        <v>1157.50884575653</v>
      </c>
      <c r="NY4">
        <v>609.47754069775499</v>
      </c>
      <c r="NZ4">
        <v>72183.173979065206</v>
      </c>
      <c r="OA4">
        <v>71685.013552153003</v>
      </c>
      <c r="OB4">
        <v>24434.253430240002</v>
      </c>
      <c r="OC4">
        <v>84412.225423776094</v>
      </c>
      <c r="OD4">
        <v>49611.247592389402</v>
      </c>
      <c r="OE4">
        <v>17031.001518084799</v>
      </c>
      <c r="OF4">
        <v>1234.67027291864</v>
      </c>
      <c r="OG4">
        <v>214413.416266999</v>
      </c>
      <c r="OH4">
        <v>74504.396349148796</v>
      </c>
      <c r="OI4">
        <v>40775.733375224299</v>
      </c>
      <c r="OJ4">
        <v>22021.497681902201</v>
      </c>
      <c r="OK4">
        <v>1388248.56645473</v>
      </c>
      <c r="OL4">
        <v>181773.53642313799</v>
      </c>
      <c r="OM4">
        <v>67893.030833028097</v>
      </c>
      <c r="ON4">
        <v>52388.277667330898</v>
      </c>
      <c r="OO4">
        <v>17309.105729618099</v>
      </c>
      <c r="OP4">
        <v>64543.546149739203</v>
      </c>
      <c r="OQ4">
        <v>101289.492444729</v>
      </c>
      <c r="OR4">
        <v>27561.819067525699</v>
      </c>
      <c r="OS4">
        <v>18231.454657304599</v>
      </c>
      <c r="OT4">
        <v>455153.776031018</v>
      </c>
      <c r="OU4">
        <v>9728.8582989480601</v>
      </c>
      <c r="OV4">
        <v>27523.1985509103</v>
      </c>
      <c r="OW4">
        <v>240048.718764772</v>
      </c>
      <c r="OX4">
        <v>63380.047501784102</v>
      </c>
      <c r="OY4">
        <v>16778.8686037767</v>
      </c>
      <c r="OZ4">
        <v>13044.682889293401</v>
      </c>
      <c r="PA4">
        <v>5176526.6683098497</v>
      </c>
      <c r="PB4">
        <v>349769.00037141499</v>
      </c>
      <c r="PC4">
        <v>18960.704670578099</v>
      </c>
      <c r="PD4">
        <v>46850.994861548999</v>
      </c>
      <c r="PE4">
        <v>238025.16065465499</v>
      </c>
      <c r="PF4">
        <v>37366.9267860201</v>
      </c>
      <c r="PG4">
        <v>335688.91996771703</v>
      </c>
      <c r="PH4">
        <v>3566.61633406069</v>
      </c>
      <c r="PI4">
        <v>30188.504614614601</v>
      </c>
      <c r="PJ4">
        <v>4078166.2875310499</v>
      </c>
      <c r="PK4">
        <v>5368.0252543824299</v>
      </c>
      <c r="PL4">
        <v>58106.048073251201</v>
      </c>
      <c r="PM4">
        <v>93749.683383908705</v>
      </c>
      <c r="PN4">
        <v>855.43281942255601</v>
      </c>
      <c r="PO4">
        <v>22142.161108357501</v>
      </c>
      <c r="PP4">
        <v>6223.8115483439096</v>
      </c>
      <c r="PQ4">
        <v>115326.47312973101</v>
      </c>
      <c r="PR4">
        <v>30738.743458963101</v>
      </c>
      <c r="PS4">
        <v>4256.2944474439701</v>
      </c>
      <c r="PT4">
        <v>2013.1666387043001</v>
      </c>
      <c r="PU4">
        <v>26997.216459908101</v>
      </c>
      <c r="PV4">
        <v>1260.2875424323199</v>
      </c>
      <c r="PW4">
        <v>2681.2082943237501</v>
      </c>
      <c r="PX4">
        <v>1281.96009131814</v>
      </c>
      <c r="PY4">
        <v>77584.571488671703</v>
      </c>
      <c r="PZ4">
        <v>7108139.8267169902</v>
      </c>
      <c r="QA4">
        <v>27010.540874726299</v>
      </c>
      <c r="QB4">
        <v>28247.784338043901</v>
      </c>
      <c r="QC4">
        <v>36776.242943058103</v>
      </c>
      <c r="QD4">
        <v>241445.22697602701</v>
      </c>
      <c r="QE4">
        <v>8129.6483807939503</v>
      </c>
      <c r="QF4">
        <v>1614.1906642014301</v>
      </c>
      <c r="QG4">
        <v>715.21217133309995</v>
      </c>
      <c r="QH4">
        <v>1617554.47310747</v>
      </c>
      <c r="QI4">
        <v>150781.309084067</v>
      </c>
      <c r="QJ4">
        <v>38018.490658314098</v>
      </c>
      <c r="QK4">
        <v>737.48495878847905</v>
      </c>
      <c r="QL4">
        <v>834.27430908991005</v>
      </c>
      <c r="QM4">
        <v>29673.605304078501</v>
      </c>
      <c r="QN4">
        <v>78729.700565015999</v>
      </c>
      <c r="QO4">
        <v>24562.5291417769</v>
      </c>
      <c r="QP4">
        <v>9919.7596731855792</v>
      </c>
      <c r="QQ4">
        <v>528358.737303501</v>
      </c>
      <c r="QR4">
        <v>10633.0401351691</v>
      </c>
      <c r="QS4">
        <v>7776.3528905215398</v>
      </c>
      <c r="QT4">
        <v>3077.1777017450399</v>
      </c>
      <c r="QU4">
        <v>5756.2074677536002</v>
      </c>
      <c r="QV4">
        <v>37736.265973758898</v>
      </c>
      <c r="QW4">
        <v>16218.5516471552</v>
      </c>
      <c r="QX4">
        <v>2433457.0815423601</v>
      </c>
      <c r="QY4">
        <v>22829.710785400701</v>
      </c>
      <c r="QZ4">
        <v>87205.550734336197</v>
      </c>
      <c r="RA4">
        <v>37548.117266872498</v>
      </c>
      <c r="RB4">
        <v>44325.044764186699</v>
      </c>
      <c r="RC4">
        <v>15959.6225774746</v>
      </c>
      <c r="RD4">
        <v>46915.460197220498</v>
      </c>
      <c r="RE4">
        <v>123543.80564232401</v>
      </c>
      <c r="RF4">
        <v>40954.126799550999</v>
      </c>
      <c r="RG4">
        <v>46653.615868712703</v>
      </c>
      <c r="RH4">
        <v>535532.75743625103</v>
      </c>
      <c r="RI4">
        <v>44245.208772002399</v>
      </c>
      <c r="RJ4">
        <v>23243.690654521899</v>
      </c>
      <c r="RK4">
        <v>9340286.2591010798</v>
      </c>
      <c r="RL4">
        <v>163775.24107030101</v>
      </c>
      <c r="RM4">
        <v>154325.877282206</v>
      </c>
      <c r="RN4">
        <v>21722.0736319834</v>
      </c>
      <c r="RO4">
        <v>45386.919372568002</v>
      </c>
      <c r="RP4">
        <v>3425.8921007663498</v>
      </c>
      <c r="RQ4">
        <v>46915.460197220498</v>
      </c>
      <c r="RR4">
        <v>25177.511959429401</v>
      </c>
      <c r="RS4">
        <v>4836.5201887056301</v>
      </c>
      <c r="RT4">
        <v>20415.223282160401</v>
      </c>
      <c r="RU4">
        <v>24439.499566435901</v>
      </c>
      <c r="RV4">
        <v>616039.65927458298</v>
      </c>
      <c r="RW4">
        <v>67393.090843144702</v>
      </c>
      <c r="RX4">
        <v>22774.477871523999</v>
      </c>
      <c r="RY4">
        <v>31220.181762637199</v>
      </c>
      <c r="RZ4">
        <v>172047.545367638</v>
      </c>
      <c r="SA4">
        <v>11929.737198725101</v>
      </c>
      <c r="SB4">
        <v>67253.514087382893</v>
      </c>
      <c r="SC4">
        <v>28213.419012845101</v>
      </c>
      <c r="SD4">
        <v>465408.20543466101</v>
      </c>
      <c r="SE4">
        <v>7934.7382295518801</v>
      </c>
      <c r="SF4">
        <v>84728.899744785696</v>
      </c>
      <c r="SG4">
        <v>73388.136300426704</v>
      </c>
      <c r="SH4">
        <v>13721.1750222799</v>
      </c>
      <c r="SI4">
        <v>131933.89995806699</v>
      </c>
      <c r="SJ4">
        <v>8551.4810267836692</v>
      </c>
      <c r="SK4">
        <v>31710.801316139699</v>
      </c>
      <c r="SL4">
        <v>3948.3355318305098</v>
      </c>
      <c r="SM4">
        <v>427.868698350523</v>
      </c>
      <c r="SN4">
        <v>601.36226538712003</v>
      </c>
      <c r="SO4">
        <v>52900.345503063203</v>
      </c>
      <c r="SP4">
        <v>419766.02264777798</v>
      </c>
      <c r="SQ4">
        <v>15835.3330866627</v>
      </c>
      <c r="SR4">
        <v>36985.454443653398</v>
      </c>
      <c r="SS4">
        <v>428991.27515279298</v>
      </c>
      <c r="ST4">
        <v>10513.099152725899</v>
      </c>
      <c r="SU4">
        <v>2745.0238125936498</v>
      </c>
      <c r="SV4">
        <v>20802.238279433201</v>
      </c>
      <c r="SW4">
        <v>33087.122903909098</v>
      </c>
      <c r="SX4">
        <v>26872.287827248801</v>
      </c>
      <c r="SY4">
        <v>47031.000215165397</v>
      </c>
      <c r="SZ4">
        <v>56328.712600709601</v>
      </c>
      <c r="TA4">
        <v>456526.76158948202</v>
      </c>
      <c r="TB4">
        <v>46410.089391394496</v>
      </c>
      <c r="TC4">
        <v>197877.80146769501</v>
      </c>
      <c r="TD4">
        <v>27140.8054101376</v>
      </c>
      <c r="TE4">
        <v>220464.43671740801</v>
      </c>
      <c r="TF4">
        <v>44995.341298778498</v>
      </c>
      <c r="TG4">
        <v>7125.3322328485501</v>
      </c>
      <c r="TH4">
        <v>223200.75425095201</v>
      </c>
      <c r="TI4">
        <v>105045.387893704</v>
      </c>
      <c r="TJ4">
        <v>1037349.65392859</v>
      </c>
      <c r="TK4">
        <v>18153.008937582599</v>
      </c>
      <c r="TL4">
        <v>66009.602598365702</v>
      </c>
      <c r="TM4">
        <v>554750.91811031604</v>
      </c>
      <c r="TN4">
        <v>571.55728926061897</v>
      </c>
      <c r="TO4">
        <v>290778.18619172199</v>
      </c>
      <c r="TP4">
        <v>118791.204591178</v>
      </c>
      <c r="TQ4">
        <v>293477.490413116</v>
      </c>
      <c r="TR4">
        <v>409720.70222962799</v>
      </c>
      <c r="TS4">
        <v>160867.36440260301</v>
      </c>
      <c r="TT4">
        <v>5509.02181321019</v>
      </c>
      <c r="TU4">
        <v>824.93888132840698</v>
      </c>
      <c r="TV4">
        <v>1162897.52154803</v>
      </c>
      <c r="TW4">
        <v>2520.1718563680402</v>
      </c>
      <c r="TX4">
        <v>217151.80581038099</v>
      </c>
      <c r="TY4">
        <v>1567130.52610483</v>
      </c>
      <c r="TZ4">
        <v>168177.13050343801</v>
      </c>
      <c r="UA4">
        <v>1194.7611716414699</v>
      </c>
      <c r="UB4">
        <v>97547.906253495894</v>
      </c>
      <c r="UC4">
        <v>301045.021768954</v>
      </c>
      <c r="UD4">
        <v>41216.717324034398</v>
      </c>
      <c r="UE4">
        <v>18593.106581406799</v>
      </c>
      <c r="UF4">
        <v>3760.22999806707</v>
      </c>
      <c r="UG4">
        <v>95750.021685714397</v>
      </c>
      <c r="UH4">
        <v>32552.2344064399</v>
      </c>
      <c r="UI4">
        <v>26749.347254282398</v>
      </c>
      <c r="UJ4">
        <v>8265.6479742780393</v>
      </c>
      <c r="UK4">
        <v>191555.03957311099</v>
      </c>
      <c r="UL4">
        <v>16702.354497301101</v>
      </c>
      <c r="UM4">
        <v>1271806.8067172801</v>
      </c>
      <c r="UN4">
        <v>135032.82488201</v>
      </c>
      <c r="UO4">
        <v>139023.880373227</v>
      </c>
      <c r="UP4">
        <v>43165.887492491398</v>
      </c>
      <c r="UQ4">
        <v>103772.255361187</v>
      </c>
      <c r="UR4">
        <v>17127239.3006396</v>
      </c>
      <c r="US4">
        <v>53813.828460070603</v>
      </c>
      <c r="UT4">
        <v>34778.676269451302</v>
      </c>
      <c r="UU4">
        <v>361081.91147282498</v>
      </c>
      <c r="UV4">
        <v>17604.756874795599</v>
      </c>
      <c r="UW4">
        <v>410071.666641719</v>
      </c>
      <c r="UX4">
        <v>84248.621043300896</v>
      </c>
      <c r="UY4">
        <v>70248.111626086305</v>
      </c>
      <c r="UZ4">
        <v>2786792.3724778998</v>
      </c>
      <c r="VA4">
        <v>163045.090676994</v>
      </c>
      <c r="VB4">
        <v>134398.71854338099</v>
      </c>
      <c r="VC4">
        <v>20801.131901470799</v>
      </c>
      <c r="VD4">
        <v>902478.70458573301</v>
      </c>
      <c r="VE4">
        <v>258925.625553199</v>
      </c>
      <c r="VF4">
        <v>99415.958649012202</v>
      </c>
      <c r="VG4">
        <v>42543.488615921502</v>
      </c>
      <c r="VH4">
        <v>102255.614576376</v>
      </c>
      <c r="VI4">
        <v>65465.6752074205</v>
      </c>
      <c r="VJ4">
        <v>32554.044477195701</v>
      </c>
      <c r="VK4">
        <v>364324.79219173302</v>
      </c>
      <c r="VL4">
        <v>379504.07516755903</v>
      </c>
      <c r="VM4">
        <v>21731.8635205582</v>
      </c>
      <c r="VN4">
        <v>62300.318341655198</v>
      </c>
      <c r="VO4">
        <v>37709.387940406501</v>
      </c>
      <c r="VP4">
        <v>63397.798209252498</v>
      </c>
      <c r="VQ4">
        <v>37542.873688670697</v>
      </c>
      <c r="VR4">
        <v>335747.68112945202</v>
      </c>
      <c r="VS4">
        <v>102207.88491718</v>
      </c>
      <c r="VT4">
        <v>930676.23248645698</v>
      </c>
      <c r="VU4">
        <v>13316.249820531</v>
      </c>
      <c r="VV4">
        <v>514042.358515553</v>
      </c>
      <c r="VW4">
        <v>13531.0375310295</v>
      </c>
      <c r="VX4">
        <v>3551.02999042895</v>
      </c>
      <c r="VY4">
        <v>44355.778354143098</v>
      </c>
      <c r="VZ4">
        <v>43802.919849919497</v>
      </c>
      <c r="WA4">
        <v>23796.833227458999</v>
      </c>
      <c r="WB4">
        <v>588067.70683661499</v>
      </c>
      <c r="WC4">
        <v>17953.807130383298</v>
      </c>
      <c r="WD4">
        <v>28319.9421289116</v>
      </c>
      <c r="WE4">
        <v>12015.4404318574</v>
      </c>
      <c r="WF4">
        <v>23588.976013329699</v>
      </c>
      <c r="WG4">
        <v>425814.798233882</v>
      </c>
      <c r="WH4">
        <v>377625.34590243001</v>
      </c>
      <c r="WI4">
        <v>7615.5826875232997</v>
      </c>
      <c r="WJ4">
        <v>23288.174204192601</v>
      </c>
      <c r="WK4">
        <v>591671.07757704204</v>
      </c>
      <c r="WL4">
        <v>9830.3337854699894</v>
      </c>
      <c r="WM4">
        <v>59967.344539559403</v>
      </c>
      <c r="WN4">
        <v>79076.424964394697</v>
      </c>
      <c r="WO4">
        <v>16199.066418693499</v>
      </c>
      <c r="WP4">
        <v>10513.114812453199</v>
      </c>
      <c r="WQ4">
        <v>54499.458649426197</v>
      </c>
      <c r="WR4">
        <v>575027.95992290997</v>
      </c>
      <c r="WS4">
        <v>15085.4764766628</v>
      </c>
      <c r="WT4">
        <v>24707.941570360101</v>
      </c>
      <c r="WU4">
        <v>37794.082843603697</v>
      </c>
      <c r="WV4">
        <v>609009.56899431197</v>
      </c>
      <c r="WW4">
        <v>24445.094903824702</v>
      </c>
      <c r="WX4">
        <v>75009.789625414094</v>
      </c>
      <c r="WY4">
        <v>18823.193711879601</v>
      </c>
      <c r="WZ4">
        <v>2183.48939718356</v>
      </c>
      <c r="XA4">
        <v>11985.6973828624</v>
      </c>
      <c r="XB4">
        <v>48523.606929987101</v>
      </c>
      <c r="XC4">
        <v>5026.6199405908801</v>
      </c>
      <c r="XD4">
        <v>385.96144307312602</v>
      </c>
      <c r="XE4">
        <v>12872.760241714701</v>
      </c>
      <c r="XF4">
        <v>9275.8492036063199</v>
      </c>
      <c r="XG4">
        <v>276.69446676265301</v>
      </c>
      <c r="XH4">
        <v>90360.761047420601</v>
      </c>
      <c r="XI4">
        <v>58711.474967688599</v>
      </c>
      <c r="XJ4">
        <v>50326.993707790098</v>
      </c>
      <c r="XK4">
        <v>1585867.01191287</v>
      </c>
      <c r="XL4">
        <v>21053.477570676499</v>
      </c>
      <c r="XM4">
        <v>212321.74817847501</v>
      </c>
      <c r="XN4">
        <v>134019.37761449601</v>
      </c>
      <c r="XO4">
        <v>25529.381284573101</v>
      </c>
      <c r="XP4">
        <v>25089.784188189798</v>
      </c>
      <c r="XQ4">
        <v>10630.487120121201</v>
      </c>
      <c r="XR4">
        <v>26866.580565078799</v>
      </c>
      <c r="XS4">
        <v>37094.843728489999</v>
      </c>
      <c r="XT4">
        <v>104978.57017562899</v>
      </c>
      <c r="XU4">
        <v>87132.001837835298</v>
      </c>
      <c r="XV4">
        <v>2073488.9273606399</v>
      </c>
      <c r="XW4">
        <v>15891696.374978101</v>
      </c>
      <c r="XX4">
        <v>67745.799353493494</v>
      </c>
      <c r="XY4">
        <v>1937299.9188880399</v>
      </c>
      <c r="XZ4">
        <v>20609.744518732099</v>
      </c>
      <c r="YA4">
        <v>19013.923803379501</v>
      </c>
      <c r="YB4">
        <v>37439.2628809456</v>
      </c>
      <c r="YC4">
        <v>185897.43953264601</v>
      </c>
      <c r="YD4">
        <v>45552.9723094418</v>
      </c>
      <c r="YE4">
        <v>99078.612290076402</v>
      </c>
      <c r="YF4">
        <v>12123.065900273599</v>
      </c>
      <c r="YG4">
        <v>2700.7274326844099</v>
      </c>
      <c r="YH4">
        <v>236032.725403438</v>
      </c>
      <c r="YI4">
        <v>86339.579744285002</v>
      </c>
      <c r="YJ4">
        <v>55595.378821285703</v>
      </c>
      <c r="YK4">
        <v>6203.28346687064</v>
      </c>
      <c r="YL4">
        <v>205003.94970907801</v>
      </c>
      <c r="YM4">
        <v>17928.550736585199</v>
      </c>
      <c r="YN4">
        <v>50940.093548178702</v>
      </c>
      <c r="YO4">
        <v>142182.10992723599</v>
      </c>
      <c r="YP4">
        <v>1813.7881213928399</v>
      </c>
      <c r="YQ4">
        <v>55469.922823457098</v>
      </c>
      <c r="YR4">
        <v>15225.8799176621</v>
      </c>
      <c r="YS4">
        <v>54067.347435490599</v>
      </c>
      <c r="YT4">
        <v>58269.102806276402</v>
      </c>
      <c r="YU4">
        <v>25925.012290503098</v>
      </c>
      <c r="YV4">
        <v>305307.84156981698</v>
      </c>
      <c r="YW4">
        <v>1134850.4744174399</v>
      </c>
      <c r="YX4">
        <v>1213730.4870774001</v>
      </c>
      <c r="YY4">
        <v>19363.164004301601</v>
      </c>
      <c r="YZ4">
        <v>17512.0748735989</v>
      </c>
      <c r="ZA4">
        <v>122153.893881246</v>
      </c>
      <c r="ZB4">
        <v>28511.013605566601</v>
      </c>
      <c r="ZC4">
        <v>20240.686037113199</v>
      </c>
      <c r="ZD4">
        <v>15127.2665290114</v>
      </c>
      <c r="ZE4">
        <v>30104.098108504</v>
      </c>
      <c r="ZF4">
        <v>2512352.8119565998</v>
      </c>
      <c r="ZG4">
        <v>9898.3470688938105</v>
      </c>
      <c r="ZH4">
        <v>25159.160363229999</v>
      </c>
      <c r="ZI4">
        <v>14597.891957084799</v>
      </c>
      <c r="ZJ4">
        <v>495444.90652880102</v>
      </c>
      <c r="ZK4">
        <v>340875.55760079197</v>
      </c>
      <c r="ZL4">
        <v>292197.39140421402</v>
      </c>
      <c r="ZM4">
        <v>31509.9267395594</v>
      </c>
      <c r="ZN4">
        <v>5578.8957439901196</v>
      </c>
      <c r="ZO4">
        <v>8610.6908189250607</v>
      </c>
      <c r="ZP4">
        <v>49572.2014029087</v>
      </c>
      <c r="ZQ4">
        <v>14943.976596159901</v>
      </c>
      <c r="ZR4">
        <v>96463.086459429993</v>
      </c>
      <c r="ZS4">
        <v>659855.44091902301</v>
      </c>
      <c r="ZT4">
        <v>105267.26330193</v>
      </c>
      <c r="ZU4">
        <v>85256.215744312402</v>
      </c>
      <c r="ZV4">
        <v>421767.18150225503</v>
      </c>
      <c r="ZW4">
        <v>305207.11905731203</v>
      </c>
      <c r="ZX4">
        <v>15625.329768716099</v>
      </c>
      <c r="ZY4">
        <v>58082.639445882996</v>
      </c>
      <c r="ZZ4">
        <v>1097088.0535083199</v>
      </c>
      <c r="AAA4">
        <v>777739.16773736198</v>
      </c>
      <c r="AAB4">
        <v>122641.34637141399</v>
      </c>
      <c r="AAC4">
        <v>222247.07799279099</v>
      </c>
      <c r="AAD4">
        <v>17201.470545966102</v>
      </c>
      <c r="AAE4">
        <v>81989.703367684895</v>
      </c>
      <c r="AAF4">
        <v>163325.56462423899</v>
      </c>
      <c r="AAG4">
        <v>1908381.11813488</v>
      </c>
      <c r="AAH4">
        <v>131440.578144995</v>
      </c>
      <c r="AAI4">
        <v>42645.020737988998</v>
      </c>
      <c r="AAJ4">
        <v>79226.536605616493</v>
      </c>
      <c r="AAK4">
        <v>853.88873287390595</v>
      </c>
      <c r="AAL4">
        <v>88335.684299795903</v>
      </c>
      <c r="AAM4">
        <v>1938860.3185223499</v>
      </c>
      <c r="AAN4">
        <v>315385.646735424</v>
      </c>
      <c r="AAO4">
        <v>87225.767331224299</v>
      </c>
      <c r="AAP4">
        <v>3217.7856639460201</v>
      </c>
      <c r="AAQ4">
        <v>16446.219755037098</v>
      </c>
      <c r="AAR4">
        <v>1085200.9061009199</v>
      </c>
      <c r="AAS4">
        <v>166535.405302053</v>
      </c>
      <c r="AAT4">
        <v>1350.3153169007301</v>
      </c>
      <c r="AAU4">
        <v>68599.630553338196</v>
      </c>
      <c r="AAV4">
        <v>603.27909155446605</v>
      </c>
      <c r="AAW4">
        <v>212918.70472767999</v>
      </c>
      <c r="AAX4">
        <v>36015.3510167532</v>
      </c>
      <c r="AAY4">
        <v>77326.842928516999</v>
      </c>
      <c r="AAZ4">
        <v>116252.824574114</v>
      </c>
      <c r="ABA4">
        <v>168117.23081724401</v>
      </c>
      <c r="ABB4">
        <v>26456.170348242202</v>
      </c>
      <c r="ABC4">
        <v>21673.336793606599</v>
      </c>
      <c r="ABD4">
        <v>13128.414672004899</v>
      </c>
      <c r="ABE4">
        <v>5895.6062979109602</v>
      </c>
      <c r="ABF4">
        <v>680021.75952565402</v>
      </c>
      <c r="ABG4">
        <v>331442.34513807</v>
      </c>
      <c r="ABH4">
        <v>243029.52379144399</v>
      </c>
      <c r="ABI4">
        <v>7304257.2425469002</v>
      </c>
      <c r="ABJ4">
        <v>194728.82826591501</v>
      </c>
      <c r="ABK4">
        <v>11533328.7742303</v>
      </c>
      <c r="ABL4">
        <v>71753.131406643093</v>
      </c>
      <c r="ABM4">
        <v>73020.667542404204</v>
      </c>
      <c r="ABN4">
        <v>452681.529116388</v>
      </c>
      <c r="ABO4">
        <v>398461.072873578</v>
      </c>
      <c r="ABP4">
        <v>5740780.7756324904</v>
      </c>
      <c r="ABQ4">
        <v>194298.00846414</v>
      </c>
      <c r="ABR4">
        <v>127374.658213032</v>
      </c>
      <c r="ABS4">
        <v>423852.93311637099</v>
      </c>
      <c r="ABT4">
        <v>222986.15900141001</v>
      </c>
      <c r="ABU4">
        <v>243084.57853963401</v>
      </c>
      <c r="ABV4">
        <v>359889.622344681</v>
      </c>
      <c r="ABW4">
        <v>150426.94967161899</v>
      </c>
      <c r="ABX4">
        <v>11697968.860586099</v>
      </c>
      <c r="ABY4">
        <v>258146.75415683701</v>
      </c>
      <c r="ABZ4">
        <v>142833.11580235601</v>
      </c>
      <c r="ACA4">
        <v>75196.682016516104</v>
      </c>
      <c r="ACB4">
        <v>123845.553932239</v>
      </c>
      <c r="ACC4">
        <v>7911095.6938068001</v>
      </c>
      <c r="ACD4">
        <v>256109.53229748801</v>
      </c>
      <c r="ACE4">
        <v>217729.25763143401</v>
      </c>
      <c r="ACF4">
        <v>251988.16316271099</v>
      </c>
      <c r="ACG4">
        <v>1321364.4140427399</v>
      </c>
      <c r="ACH4">
        <v>55055.1110632563</v>
      </c>
      <c r="ACI4">
        <v>2743630.0715002702</v>
      </c>
      <c r="ACJ4">
        <v>25180.756359257201</v>
      </c>
      <c r="ACK4">
        <v>810582.61094739696</v>
      </c>
      <c r="ACL4">
        <v>110963.422426775</v>
      </c>
      <c r="ACM4">
        <v>2543497.6652921201</v>
      </c>
      <c r="ACN4">
        <v>17428.039534912899</v>
      </c>
      <c r="ACO4">
        <v>8840.0276169980007</v>
      </c>
      <c r="ACP4">
        <v>53385.990119982402</v>
      </c>
      <c r="ACQ4">
        <v>6995.5285593564004</v>
      </c>
      <c r="ACR4">
        <v>105881.01080399301</v>
      </c>
      <c r="ACS4">
        <v>414979.77136501798</v>
      </c>
      <c r="ACT4">
        <v>126292.694307589</v>
      </c>
      <c r="ACU4">
        <v>69514.702868135006</v>
      </c>
      <c r="ACV4">
        <v>318254.60338244698</v>
      </c>
      <c r="ACW4">
        <v>28640.8040784</v>
      </c>
      <c r="ACX4">
        <v>124530.958658526</v>
      </c>
      <c r="ACY4">
        <v>5402.2300133553599</v>
      </c>
      <c r="ACZ4">
        <v>204519.97696780399</v>
      </c>
      <c r="ADA4">
        <v>16444.007045711402</v>
      </c>
      <c r="ADB4">
        <v>95924.735562758899</v>
      </c>
      <c r="ADC4">
        <v>121209.515564218</v>
      </c>
      <c r="ADD4">
        <v>62390.785576168098</v>
      </c>
      <c r="ADE4">
        <v>30581.0385168588</v>
      </c>
      <c r="ADF4">
        <v>20371.2511659423</v>
      </c>
      <c r="ADG4">
        <v>21938.667029113301</v>
      </c>
      <c r="ADH4">
        <v>52951.180488299797</v>
      </c>
      <c r="ADI4">
        <v>82524.105194548596</v>
      </c>
      <c r="ADJ4">
        <v>41940.975097805996</v>
      </c>
      <c r="ADK4">
        <v>100064.622858779</v>
      </c>
      <c r="ADL4">
        <v>160682.18493227</v>
      </c>
      <c r="ADM4">
        <v>84510.211155192199</v>
      </c>
      <c r="ADN4">
        <v>68360.561332986894</v>
      </c>
      <c r="ADO4">
        <v>47789.841599555402</v>
      </c>
      <c r="ADP4">
        <v>1011395.2786460801</v>
      </c>
      <c r="ADQ4">
        <v>139124.12427855399</v>
      </c>
      <c r="ADR4">
        <v>3870938.6639314098</v>
      </c>
      <c r="ADS4">
        <v>501674.836500776</v>
      </c>
      <c r="ADT4">
        <v>5754.5106274476902</v>
      </c>
      <c r="ADU4">
        <v>121138.533840491</v>
      </c>
      <c r="ADV4">
        <v>53384.409103419697</v>
      </c>
      <c r="ADW4">
        <v>19543.180996158699</v>
      </c>
      <c r="ADX4">
        <v>1102870.5294653</v>
      </c>
      <c r="ADY4">
        <v>525946.06691407599</v>
      </c>
      <c r="ADZ4">
        <v>31216.954544555101</v>
      </c>
      <c r="AEA4">
        <v>87194.6972384986</v>
      </c>
      <c r="AEB4">
        <v>209333.07254863399</v>
      </c>
      <c r="AEC4">
        <v>43168.243230209198</v>
      </c>
      <c r="AED4">
        <v>70359.856322755295</v>
      </c>
      <c r="AEE4">
        <v>15063.4198430383</v>
      </c>
      <c r="AEF4">
        <v>490615.64366142597</v>
      </c>
      <c r="AEG4">
        <v>282831.310291628</v>
      </c>
      <c r="AEH4">
        <v>821964.00260151096</v>
      </c>
      <c r="AEI4">
        <v>34742.504656351397</v>
      </c>
      <c r="AEJ4">
        <v>128030.191162036</v>
      </c>
      <c r="AEK4">
        <v>45384.380437442604</v>
      </c>
      <c r="AEL4">
        <v>95742.723567548295</v>
      </c>
      <c r="AEM4">
        <v>110305.094780538</v>
      </c>
      <c r="AEN4">
        <v>40234.607390319397</v>
      </c>
      <c r="AEO4">
        <v>7801.9306981300097</v>
      </c>
      <c r="AEP4">
        <v>307194.74915799999</v>
      </c>
      <c r="AEQ4">
        <v>211513.10693776101</v>
      </c>
      <c r="AER4">
        <v>1936.7605681359901</v>
      </c>
      <c r="AES4">
        <v>4277.3554325295399</v>
      </c>
      <c r="AET4">
        <v>444248.36179843498</v>
      </c>
      <c r="AEU4">
        <v>920.29919263899899</v>
      </c>
      <c r="AEV4">
        <v>4747.2531826352797</v>
      </c>
      <c r="AEW4">
        <v>48198.027263896904</v>
      </c>
      <c r="AEX4">
        <v>19529.743952540899</v>
      </c>
      <c r="AEY4">
        <v>103789.955320983</v>
      </c>
      <c r="AEZ4">
        <v>23845.968231344301</v>
      </c>
      <c r="AFA4">
        <v>17993.250236113901</v>
      </c>
      <c r="AFB4">
        <v>79154.202019772696</v>
      </c>
      <c r="AFC4">
        <v>22886.181933932501</v>
      </c>
      <c r="AFD4">
        <v>20650.725994848901</v>
      </c>
      <c r="AFE4">
        <v>63081.227996832997</v>
      </c>
      <c r="AFF4">
        <v>35123.091174209403</v>
      </c>
      <c r="AFG4">
        <v>30667.661926407902</v>
      </c>
      <c r="AFH4">
        <v>1326883.8647237199</v>
      </c>
      <c r="AFI4">
        <v>129572.758917082</v>
      </c>
      <c r="AFJ4">
        <v>494741.69665824901</v>
      </c>
      <c r="AFK4">
        <v>174904.25468299401</v>
      </c>
      <c r="AFL4">
        <v>120704.796826045</v>
      </c>
      <c r="AFM4">
        <v>82918.023013158905</v>
      </c>
      <c r="AFN4">
        <v>204907.45613646001</v>
      </c>
      <c r="AFO4">
        <v>215264.59909057099</v>
      </c>
      <c r="AFP4">
        <v>112026.226806078</v>
      </c>
      <c r="AFQ4">
        <v>1461099.4829726</v>
      </c>
      <c r="AFR4">
        <v>96105.852680805401</v>
      </c>
      <c r="AFS4">
        <v>86620.906566393794</v>
      </c>
      <c r="AFT4">
        <v>97539.5025010721</v>
      </c>
      <c r="AFU4">
        <v>302825.88243963203</v>
      </c>
      <c r="AFV4">
        <v>220502.50121012999</v>
      </c>
      <c r="AFW4">
        <v>66701.310293482195</v>
      </c>
      <c r="AFX4">
        <v>73788.337927845307</v>
      </c>
      <c r="AFY4">
        <v>730658.94552778499</v>
      </c>
      <c r="AFZ4">
        <v>884312.86151947605</v>
      </c>
      <c r="AGA4">
        <v>657933.35013438202</v>
      </c>
      <c r="AGB4">
        <v>388080.57270183699</v>
      </c>
      <c r="AGC4">
        <v>213278.59187541599</v>
      </c>
      <c r="AGD4">
        <v>103642.487780204</v>
      </c>
      <c r="AGE4">
        <v>109296.42922124801</v>
      </c>
      <c r="AGF4">
        <v>68441.280321883896</v>
      </c>
      <c r="AGG4">
        <v>560894.523154611</v>
      </c>
      <c r="AGH4">
        <v>469937.28795508901</v>
      </c>
      <c r="AGI4">
        <v>412144.13872580801</v>
      </c>
      <c r="AGJ4">
        <v>196653.19243358701</v>
      </c>
      <c r="AGK4">
        <v>162298.54629260101</v>
      </c>
      <c r="AGL4">
        <v>81679.545063359503</v>
      </c>
      <c r="AGM4">
        <v>499235.83969023201</v>
      </c>
      <c r="AGN4">
        <v>220332.679441096</v>
      </c>
      <c r="AGO4">
        <v>231868.39099429999</v>
      </c>
      <c r="AGP4">
        <v>283077.85879477102</v>
      </c>
      <c r="AGQ4">
        <v>202975.31227677499</v>
      </c>
      <c r="AGR4">
        <v>1482131.6517602</v>
      </c>
      <c r="AGS4">
        <v>17582.685539292899</v>
      </c>
      <c r="AGT4">
        <v>29248.670802506502</v>
      </c>
      <c r="AGU4">
        <v>49254.054956370899</v>
      </c>
      <c r="AGV4">
        <v>66091.551341892802</v>
      </c>
      <c r="AGW4">
        <v>21980.152859090202</v>
      </c>
      <c r="AGX4">
        <v>97054.428868152798</v>
      </c>
      <c r="AGY4">
        <v>13025.1736857335</v>
      </c>
      <c r="AGZ4">
        <v>24344.327580789901</v>
      </c>
      <c r="AHA4">
        <v>37557.395758191502</v>
      </c>
      <c r="AHB4">
        <v>31470.773615748702</v>
      </c>
      <c r="AHC4">
        <v>34312.782959623401</v>
      </c>
      <c r="AHD4">
        <v>60396.501549468201</v>
      </c>
      <c r="AHE4">
        <v>14177.715836715999</v>
      </c>
      <c r="AHF4">
        <v>17490.630023896501</v>
      </c>
      <c r="AHG4">
        <v>78455.710409807099</v>
      </c>
      <c r="AHH4">
        <v>14802.7724776061</v>
      </c>
      <c r="AHI4">
        <v>53237.046397051097</v>
      </c>
      <c r="AHJ4">
        <v>100883.14233394701</v>
      </c>
      <c r="AHK4">
        <v>228285.29314784799</v>
      </c>
      <c r="AHL4">
        <v>2839551.79077216</v>
      </c>
      <c r="AHM4">
        <v>91176.687876972297</v>
      </c>
      <c r="AHN4">
        <v>40823.524001098602</v>
      </c>
      <c r="AHO4">
        <v>106607.945072378</v>
      </c>
      <c r="AHP4">
        <v>1055980.31758631</v>
      </c>
    </row>
    <row r="5" spans="1:900" x14ac:dyDescent="0.4">
      <c r="A5" t="s">
        <v>4</v>
      </c>
      <c r="B5">
        <v>171.28089718988301</v>
      </c>
      <c r="C5">
        <v>1704.0525187041301</v>
      </c>
      <c r="D5">
        <v>31235.972135074499</v>
      </c>
      <c r="E5">
        <v>142184.438371019</v>
      </c>
      <c r="F5">
        <v>75805.3326275445</v>
      </c>
      <c r="G5">
        <v>20970.569942826402</v>
      </c>
      <c r="H5">
        <v>18044.505620309599</v>
      </c>
      <c r="I5">
        <v>9684.1944803972492</v>
      </c>
      <c r="J5">
        <v>425087.08193182503</v>
      </c>
      <c r="K5">
        <v>56965.739829337799</v>
      </c>
      <c r="L5">
        <v>5416.2536138660498</v>
      </c>
      <c r="M5">
        <v>13550869.6150162</v>
      </c>
      <c r="N5">
        <v>328168.18381536502</v>
      </c>
      <c r="O5">
        <v>122878.722921883</v>
      </c>
      <c r="P5">
        <v>1233734.26936431</v>
      </c>
      <c r="Q5">
        <v>5613.91903289734</v>
      </c>
      <c r="R5">
        <v>61814953.916867897</v>
      </c>
      <c r="S5">
        <v>10629.4939444587</v>
      </c>
      <c r="T5">
        <v>41450010.092121899</v>
      </c>
      <c r="U5">
        <v>12720047.526421599</v>
      </c>
      <c r="V5">
        <v>4853810.2383010797</v>
      </c>
      <c r="W5">
        <v>3464980.1293567801</v>
      </c>
      <c r="X5">
        <v>13146730.692531399</v>
      </c>
      <c r="Y5">
        <v>14145670.862180799</v>
      </c>
      <c r="Z5">
        <v>1163842.6263079899</v>
      </c>
      <c r="AA5">
        <v>31552.4888165786</v>
      </c>
      <c r="AB5">
        <v>7846692.9251651298</v>
      </c>
      <c r="AC5">
        <v>14718312.906390199</v>
      </c>
      <c r="AD5">
        <v>4202348.1228042198</v>
      </c>
      <c r="AE5">
        <v>2268827.38957028</v>
      </c>
      <c r="AF5">
        <v>61264141.796955399</v>
      </c>
      <c r="AG5">
        <v>18519730.011192799</v>
      </c>
      <c r="AH5">
        <v>15980550.9718643</v>
      </c>
      <c r="AI5">
        <v>4661826.3910446297</v>
      </c>
      <c r="AJ5">
        <v>4531676.3878595997</v>
      </c>
      <c r="AK5">
        <v>2767683.0238308501</v>
      </c>
      <c r="AL5">
        <v>699879.01362144505</v>
      </c>
      <c r="AM5">
        <v>449114618.106704</v>
      </c>
      <c r="AN5">
        <v>17887480.444420699</v>
      </c>
      <c r="AO5">
        <v>1502134.76841753</v>
      </c>
      <c r="AP5">
        <v>21446977.995519102</v>
      </c>
      <c r="AQ5">
        <v>149448.08436603899</v>
      </c>
      <c r="AR5">
        <v>1410703.68144284</v>
      </c>
      <c r="AS5">
        <v>451573.97566232202</v>
      </c>
      <c r="AT5">
        <v>40080.013639497301</v>
      </c>
      <c r="AU5">
        <v>54660.861136491301</v>
      </c>
      <c r="AV5">
        <v>2422179.4309675898</v>
      </c>
      <c r="AW5">
        <v>61711.604946091698</v>
      </c>
      <c r="AX5">
        <v>2632401.4821359999</v>
      </c>
      <c r="AY5">
        <v>3139313.7918016901</v>
      </c>
      <c r="AZ5">
        <v>940547.45327585202</v>
      </c>
      <c r="BA5">
        <v>2162565.72884794</v>
      </c>
      <c r="BB5">
        <v>529286.78566786903</v>
      </c>
      <c r="BC5">
        <v>811590.32323903905</v>
      </c>
      <c r="BD5">
        <v>51285.843426541302</v>
      </c>
      <c r="BE5">
        <v>126169.315041792</v>
      </c>
      <c r="BF5">
        <v>6314.0240960597903</v>
      </c>
      <c r="BG5">
        <v>76722.144927134097</v>
      </c>
      <c r="BH5">
        <v>2256191.2583314101</v>
      </c>
      <c r="BI5">
        <v>54194.6390792159</v>
      </c>
      <c r="BJ5">
        <v>73416.263811078796</v>
      </c>
      <c r="BK5">
        <v>212908.796327766</v>
      </c>
      <c r="BL5">
        <v>1859.16176861944</v>
      </c>
      <c r="BM5">
        <v>1349.8116287901701</v>
      </c>
      <c r="BN5">
        <v>48488.916649680403</v>
      </c>
      <c r="BO5">
        <v>49834.545280931299</v>
      </c>
      <c r="BP5">
        <v>531987.50475105899</v>
      </c>
      <c r="BQ5">
        <v>950225.49374228797</v>
      </c>
      <c r="BR5">
        <v>4413171.9021100504</v>
      </c>
      <c r="BS5">
        <v>173067.436189284</v>
      </c>
      <c r="BT5">
        <v>182721.02773573599</v>
      </c>
      <c r="BU5">
        <v>38405.364606244097</v>
      </c>
      <c r="BV5">
        <v>999373.56058676995</v>
      </c>
      <c r="BW5">
        <v>4724.8951216571804</v>
      </c>
      <c r="BX5">
        <v>804318.28896293696</v>
      </c>
      <c r="BY5">
        <v>451494.45730968699</v>
      </c>
      <c r="BZ5">
        <v>9353088.1519269906</v>
      </c>
      <c r="CA5">
        <v>12008.863370679899</v>
      </c>
      <c r="CB5">
        <v>4951710.7153070597</v>
      </c>
      <c r="CC5">
        <v>3456263.4420069</v>
      </c>
      <c r="CD5">
        <v>52690.618645024901</v>
      </c>
      <c r="CE5">
        <v>2271565.3107958599</v>
      </c>
      <c r="CF5">
        <v>10659.0914947743</v>
      </c>
      <c r="CG5">
        <v>71839.997722859494</v>
      </c>
      <c r="CH5">
        <v>11158.9162450286</v>
      </c>
      <c r="CI5">
        <v>14119.4219952119</v>
      </c>
      <c r="CJ5">
        <v>57189.960571670003</v>
      </c>
      <c r="CK5">
        <v>85177.093053579796</v>
      </c>
      <c r="CL5">
        <v>9115.6271922001797</v>
      </c>
      <c r="CM5">
        <v>53311.662603719298</v>
      </c>
      <c r="CN5">
        <v>4982.2364121543096</v>
      </c>
      <c r="CO5">
        <v>1179513.65160519</v>
      </c>
      <c r="CP5">
        <v>14893892.5243863</v>
      </c>
      <c r="CQ5">
        <v>740226.55937598203</v>
      </c>
      <c r="CR5">
        <v>7548.0597948388204</v>
      </c>
      <c r="CS5">
        <v>23654.609290076602</v>
      </c>
      <c r="CT5">
        <v>335199.06452312699</v>
      </c>
      <c r="CU5">
        <v>959427.51841456804</v>
      </c>
      <c r="CV5">
        <v>84952.087120653407</v>
      </c>
      <c r="CW5">
        <v>3010547.2629432399</v>
      </c>
      <c r="CX5">
        <v>1083720.0183623901</v>
      </c>
      <c r="CY5">
        <v>33388.456077881601</v>
      </c>
      <c r="CZ5">
        <v>5238.5134550951998</v>
      </c>
      <c r="DA5">
        <v>5464.2682996807998</v>
      </c>
      <c r="DB5">
        <v>3783.9594126492998</v>
      </c>
      <c r="DC5">
        <v>29853.4615055084</v>
      </c>
      <c r="DD5">
        <v>571030.68148904201</v>
      </c>
      <c r="DE5">
        <v>124828.757058531</v>
      </c>
      <c r="DF5">
        <v>115095.946455732</v>
      </c>
      <c r="DG5">
        <v>1306238.6820448299</v>
      </c>
      <c r="DH5">
        <v>33418.187482140398</v>
      </c>
      <c r="DI5">
        <v>10108.3048610722</v>
      </c>
      <c r="DJ5">
        <v>348139.04522714799</v>
      </c>
      <c r="DK5">
        <v>72482.206572337993</v>
      </c>
      <c r="DL5">
        <v>5522.5197609813504</v>
      </c>
      <c r="DM5">
        <v>47984.610514063701</v>
      </c>
      <c r="DN5">
        <v>521285.74897219002</v>
      </c>
      <c r="DO5">
        <v>88883.953828950005</v>
      </c>
      <c r="DP5">
        <v>5489.7184876222</v>
      </c>
      <c r="DQ5">
        <v>104699.134372641</v>
      </c>
      <c r="DR5">
        <v>739891.45538968896</v>
      </c>
      <c r="DS5">
        <v>111699.14381543</v>
      </c>
      <c r="DT5">
        <v>99667.435658764007</v>
      </c>
      <c r="DU5">
        <v>2059.9651221633198</v>
      </c>
      <c r="DV5">
        <v>1990.46848565499</v>
      </c>
      <c r="DW5">
        <v>27864.990538853301</v>
      </c>
      <c r="DX5">
        <v>27513.113565196199</v>
      </c>
      <c r="DY5">
        <v>679717.91350788902</v>
      </c>
      <c r="DZ5">
        <v>60376.301840835797</v>
      </c>
      <c r="EA5">
        <v>79178.104470375605</v>
      </c>
      <c r="EB5">
        <v>7654.3956359979402</v>
      </c>
      <c r="EC5">
        <v>463.17863878434298</v>
      </c>
      <c r="ED5">
        <v>13851.1325792272</v>
      </c>
      <c r="EE5">
        <v>125049.35678126301</v>
      </c>
      <c r="EF5">
        <v>830.54822655653504</v>
      </c>
      <c r="EG5">
        <v>862931.089722984</v>
      </c>
      <c r="EH5">
        <v>134785.131351155</v>
      </c>
      <c r="EI5">
        <v>11498.3000354993</v>
      </c>
      <c r="EJ5">
        <v>901.74717495375398</v>
      </c>
      <c r="EK5">
        <v>3329.4202475196098</v>
      </c>
      <c r="EL5">
        <v>4097.2935446739903</v>
      </c>
      <c r="EM5">
        <v>45179.002440503798</v>
      </c>
      <c r="EN5">
        <v>381693.570198778</v>
      </c>
      <c r="EO5">
        <v>11987.4717641283</v>
      </c>
      <c r="EP5">
        <v>154883.31075853101</v>
      </c>
      <c r="EQ5">
        <v>79880.357429474199</v>
      </c>
      <c r="ER5">
        <v>9861.9862847575005</v>
      </c>
      <c r="ES5">
        <v>2378.5822243432199</v>
      </c>
      <c r="ET5">
        <v>2147.6834941389802</v>
      </c>
      <c r="EU5">
        <v>938.86939717742803</v>
      </c>
      <c r="EV5">
        <v>4902.4511498379798</v>
      </c>
      <c r="EW5">
        <v>3023.6148860020899</v>
      </c>
      <c r="EX5">
        <v>4291.5242510057697</v>
      </c>
      <c r="EY5">
        <v>21387.589107146199</v>
      </c>
      <c r="EZ5">
        <v>165588.07961374099</v>
      </c>
      <c r="FA5">
        <v>9848.4999863303092</v>
      </c>
      <c r="FB5">
        <v>10797.386676664</v>
      </c>
      <c r="FC5">
        <v>225080.873543514</v>
      </c>
      <c r="FD5">
        <v>3188.97209391557</v>
      </c>
      <c r="FE5">
        <v>20945.444275260601</v>
      </c>
      <c r="FF5">
        <v>63177.673909085599</v>
      </c>
      <c r="FG5">
        <v>2885.4957465263501</v>
      </c>
      <c r="FH5">
        <v>8653.0267676400308</v>
      </c>
      <c r="FI5">
        <v>140708.511101813</v>
      </c>
      <c r="FJ5">
        <v>26518.251654093001</v>
      </c>
      <c r="FK5">
        <v>6105.2186582819904</v>
      </c>
      <c r="FL5">
        <v>23706.848727643399</v>
      </c>
      <c r="FM5">
        <v>56217.469778668201</v>
      </c>
      <c r="FN5">
        <v>89784.118894783096</v>
      </c>
      <c r="FO5">
        <v>162993.01817055899</v>
      </c>
      <c r="FP5">
        <v>67623.521402326602</v>
      </c>
      <c r="FQ5">
        <v>3971.12213793004</v>
      </c>
      <c r="FR5">
        <v>100716.97816761299</v>
      </c>
      <c r="FS5">
        <v>1516.38129618384</v>
      </c>
      <c r="FT5">
        <v>5197.2744635792296</v>
      </c>
      <c r="FU5">
        <v>4991.7776414560703</v>
      </c>
      <c r="FV5">
        <v>38943.951869068602</v>
      </c>
      <c r="FW5">
        <v>45827.113428144999</v>
      </c>
      <c r="FX5">
        <v>43461.4924482856</v>
      </c>
      <c r="FY5">
        <v>13373.6170725674</v>
      </c>
      <c r="FZ5">
        <v>22809.3306332551</v>
      </c>
      <c r="GA5">
        <v>5868.3705900394398</v>
      </c>
      <c r="GB5">
        <v>14016.1138287708</v>
      </c>
      <c r="GC5">
        <v>653.90002254171497</v>
      </c>
      <c r="GD5">
        <v>1051.18714918007</v>
      </c>
      <c r="GE5">
        <v>2598.39834222625</v>
      </c>
      <c r="GF5">
        <v>14794.4447994893</v>
      </c>
      <c r="GG5">
        <v>407833.82560268301</v>
      </c>
      <c r="GH5">
        <v>2246.0542184698102</v>
      </c>
      <c r="GI5">
        <v>423.75645631300102</v>
      </c>
      <c r="GJ5">
        <v>1917.5848438748301</v>
      </c>
      <c r="GK5">
        <v>378.90012950492502</v>
      </c>
      <c r="GL5">
        <v>9935.5368358041906</v>
      </c>
      <c r="GM5">
        <v>3974.7339921672001</v>
      </c>
      <c r="GN5">
        <v>248631.12677766799</v>
      </c>
      <c r="GO5">
        <v>6375.0651061841199</v>
      </c>
      <c r="GP5">
        <v>111240.293402086</v>
      </c>
      <c r="GQ5">
        <v>7978.4367810858103</v>
      </c>
      <c r="GR5">
        <v>743.16372085152796</v>
      </c>
      <c r="GS5">
        <v>91162.090478937302</v>
      </c>
      <c r="GT5">
        <v>1023242.34642163</v>
      </c>
      <c r="GU5">
        <v>68714.884507369396</v>
      </c>
      <c r="GV5">
        <v>3079.9760550073202</v>
      </c>
      <c r="GW5">
        <v>38653.396097489</v>
      </c>
      <c r="GX5">
        <v>607.99714647827602</v>
      </c>
      <c r="GY5">
        <v>118328.02813814599</v>
      </c>
      <c r="GZ5">
        <v>425680.67619515798</v>
      </c>
      <c r="HA5">
        <v>256358.29910342401</v>
      </c>
      <c r="HB5">
        <v>12448.1150505441</v>
      </c>
      <c r="HC5">
        <v>48714.692204619903</v>
      </c>
      <c r="HD5">
        <v>16997.911750827199</v>
      </c>
      <c r="HE5">
        <v>164072.23239771</v>
      </c>
      <c r="HF5">
        <v>2857.6015617686999</v>
      </c>
      <c r="HG5">
        <v>56666.996080355901</v>
      </c>
      <c r="HH5">
        <v>3057.5825888363602</v>
      </c>
      <c r="HI5">
        <v>84833.897617963696</v>
      </c>
      <c r="HJ5">
        <v>255022.47631782599</v>
      </c>
      <c r="HK5">
        <v>2348.8959480056601</v>
      </c>
      <c r="HL5">
        <v>55486.744896387398</v>
      </c>
      <c r="HM5">
        <v>70151.568486802295</v>
      </c>
      <c r="HN5">
        <v>162039.29716997</v>
      </c>
      <c r="HO5">
        <v>2629104.38417383</v>
      </c>
      <c r="HP5">
        <v>77272.523775586698</v>
      </c>
      <c r="HQ5">
        <v>61350.769167471997</v>
      </c>
      <c r="HR5">
        <v>16045.8226413798</v>
      </c>
      <c r="HS5">
        <v>130974.83123045199</v>
      </c>
      <c r="HT5">
        <v>3250.7384691321499</v>
      </c>
      <c r="HU5">
        <v>1626.03293309572</v>
      </c>
      <c r="HV5">
        <v>2460.2061549360001</v>
      </c>
      <c r="HW5">
        <v>43992.6012615406</v>
      </c>
      <c r="HX5">
        <v>1838.8946487656999</v>
      </c>
      <c r="HY5">
        <v>1380.4136936832001</v>
      </c>
      <c r="HZ5">
        <v>4646.0722370365802</v>
      </c>
      <c r="IA5">
        <v>13403.7035722663</v>
      </c>
      <c r="IB5">
        <v>7183.6365641297398</v>
      </c>
      <c r="IC5">
        <v>37128.917216107599</v>
      </c>
      <c r="ID5">
        <v>11924.331035195501</v>
      </c>
      <c r="IE5">
        <v>8107.3496489917497</v>
      </c>
      <c r="IF5">
        <v>24223.386213016001</v>
      </c>
      <c r="IG5">
        <v>1541.8489849984801</v>
      </c>
      <c r="IH5">
        <v>388099.58151366602</v>
      </c>
      <c r="II5">
        <v>2782.8710266194798</v>
      </c>
      <c r="IJ5">
        <v>87368.672525395305</v>
      </c>
      <c r="IK5">
        <v>49331382.151752703</v>
      </c>
      <c r="IL5">
        <v>2257407.0411863802</v>
      </c>
      <c r="IM5">
        <v>226413.49153629399</v>
      </c>
      <c r="IN5">
        <v>182501.915314032</v>
      </c>
      <c r="IO5">
        <v>207835.59421849801</v>
      </c>
      <c r="IP5">
        <v>13549.9227452382</v>
      </c>
      <c r="IQ5">
        <v>760.31698287501797</v>
      </c>
      <c r="IR5">
        <v>728.19869509633304</v>
      </c>
      <c r="IS5">
        <v>46738.648942725202</v>
      </c>
      <c r="IT5">
        <v>8845.1128066775891</v>
      </c>
      <c r="IU5">
        <v>559.013266236135</v>
      </c>
      <c r="IV5">
        <v>11853.546618119501</v>
      </c>
      <c r="IW5">
        <v>1353.8696229842899</v>
      </c>
      <c r="IX5">
        <v>4311.62267761164</v>
      </c>
      <c r="IY5">
        <v>6293.3111833055</v>
      </c>
      <c r="IZ5">
        <v>216781.06394206401</v>
      </c>
      <c r="JA5">
        <v>93667.502581295499</v>
      </c>
      <c r="JB5">
        <v>1043238.4278978599</v>
      </c>
      <c r="JC5">
        <v>3451.6586379741502</v>
      </c>
      <c r="JD5">
        <v>299469.39713717398</v>
      </c>
      <c r="JE5">
        <v>101937.24592489901</v>
      </c>
      <c r="JF5">
        <v>125174.045627898</v>
      </c>
      <c r="JG5">
        <v>1377245.43424805</v>
      </c>
      <c r="JH5">
        <v>37419.669562626601</v>
      </c>
      <c r="JI5">
        <v>257515.420340143</v>
      </c>
      <c r="JJ5">
        <v>3441170.8152574799</v>
      </c>
      <c r="JK5">
        <v>29089.3555194316</v>
      </c>
      <c r="JL5">
        <v>7363.5103750211301</v>
      </c>
      <c r="JM5">
        <v>2250.4325653736901</v>
      </c>
      <c r="JN5">
        <v>15441.113265128901</v>
      </c>
      <c r="JO5">
        <v>873.60645682233996</v>
      </c>
      <c r="JP5">
        <v>4082.2258927534099</v>
      </c>
      <c r="JQ5">
        <v>10202769.4755929</v>
      </c>
      <c r="JR5">
        <v>5904.0671060331297</v>
      </c>
      <c r="JS5">
        <v>5665.59739957076</v>
      </c>
      <c r="JT5">
        <v>49197.4291376775</v>
      </c>
      <c r="JU5">
        <v>517.02078574339998</v>
      </c>
      <c r="JV5">
        <v>5322.6130145898496</v>
      </c>
      <c r="JW5">
        <v>1891.90796573426</v>
      </c>
      <c r="JX5">
        <v>285341.21674640698</v>
      </c>
      <c r="JY5">
        <v>1325.8084803064201</v>
      </c>
      <c r="JZ5">
        <v>5870.3653138495501</v>
      </c>
      <c r="KA5">
        <v>910.16912166492398</v>
      </c>
      <c r="KB5">
        <v>241551.551621839</v>
      </c>
      <c r="KC5">
        <v>1339.36822857264</v>
      </c>
      <c r="KD5">
        <v>507.20097703069302</v>
      </c>
      <c r="KE5">
        <v>1781444.8956909999</v>
      </c>
      <c r="KF5">
        <v>37426.975568632901</v>
      </c>
      <c r="KG5">
        <v>341735.34008509101</v>
      </c>
      <c r="KH5">
        <v>24166.7087759438</v>
      </c>
      <c r="KI5">
        <v>33368.949219621099</v>
      </c>
      <c r="KJ5">
        <v>82321.394628505397</v>
      </c>
      <c r="KK5">
        <v>7307.5081733156303</v>
      </c>
      <c r="KL5">
        <v>131896.06565912001</v>
      </c>
      <c r="KM5">
        <v>5607.4421470651796</v>
      </c>
      <c r="KN5">
        <v>14778.063509940701</v>
      </c>
      <c r="KO5">
        <v>13504.088169451101</v>
      </c>
      <c r="KP5">
        <v>1591.1424726887001</v>
      </c>
      <c r="KQ5">
        <v>1118154.00864464</v>
      </c>
      <c r="KR5">
        <v>1012907.37118079</v>
      </c>
      <c r="KS5">
        <v>18215905.079906501</v>
      </c>
      <c r="KT5">
        <v>73857.356494795706</v>
      </c>
      <c r="KU5">
        <v>3280.3629136242098</v>
      </c>
      <c r="KV5">
        <v>7683.5724164625899</v>
      </c>
      <c r="KW5">
        <v>75403.579424763098</v>
      </c>
      <c r="KX5">
        <v>51924.2216727962</v>
      </c>
      <c r="KY5">
        <v>1118154.00864464</v>
      </c>
      <c r="KZ5">
        <v>92088.504326399794</v>
      </c>
      <c r="LA5">
        <v>551.52860858011604</v>
      </c>
      <c r="LB5">
        <v>36294.332384808302</v>
      </c>
      <c r="LC5">
        <v>407839.75069751701</v>
      </c>
      <c r="LD5">
        <v>15162.8709915822</v>
      </c>
      <c r="LE5">
        <v>56522.018607890801</v>
      </c>
      <c r="LF5">
        <v>16740.016398510401</v>
      </c>
      <c r="LG5">
        <v>14077.479455995201</v>
      </c>
      <c r="LH5">
        <v>374.99047110134399</v>
      </c>
      <c r="LI5">
        <v>8733.4761892904608</v>
      </c>
      <c r="LJ5">
        <v>3418.6536134842499</v>
      </c>
      <c r="LK5">
        <v>7121.8459298303496</v>
      </c>
      <c r="LL5">
        <v>490596.45484922902</v>
      </c>
      <c r="LM5">
        <v>1356.9837204780199</v>
      </c>
      <c r="LN5">
        <v>66294.692671000405</v>
      </c>
      <c r="LO5">
        <v>26075.964516251301</v>
      </c>
      <c r="LP5">
        <v>23731.9390826981</v>
      </c>
      <c r="LQ5">
        <v>7367.7919784798996</v>
      </c>
      <c r="LR5">
        <v>194168.20005751899</v>
      </c>
      <c r="LS5">
        <v>1671764.9130480799</v>
      </c>
      <c r="LT5">
        <v>1335956.9396790599</v>
      </c>
      <c r="LU5">
        <v>12557.7509102893</v>
      </c>
      <c r="LV5">
        <v>2305323.84374185</v>
      </c>
      <c r="LW5">
        <v>66584.609940734401</v>
      </c>
      <c r="LX5">
        <v>1100776.6510028699</v>
      </c>
      <c r="LY5">
        <v>40944956.808502801</v>
      </c>
      <c r="LZ5">
        <v>94017.262121172098</v>
      </c>
      <c r="MA5">
        <v>1195923.1048278001</v>
      </c>
      <c r="MB5">
        <v>444261.96441954398</v>
      </c>
      <c r="MC5">
        <v>109079.50167185901</v>
      </c>
      <c r="MD5">
        <v>36921.125549333701</v>
      </c>
      <c r="ME5">
        <v>132459.74747248</v>
      </c>
      <c r="MF5">
        <v>1751.11667599513</v>
      </c>
      <c r="MG5">
        <v>31080.606903991498</v>
      </c>
      <c r="MH5">
        <v>420.08091510740098</v>
      </c>
      <c r="MI5">
        <v>58515.304778259801</v>
      </c>
      <c r="MJ5">
        <v>3751646.7147177798</v>
      </c>
      <c r="MK5">
        <v>802246.37566954899</v>
      </c>
      <c r="ML5">
        <v>31388.9006467541</v>
      </c>
      <c r="MM5">
        <v>28988.361890072101</v>
      </c>
      <c r="MN5">
        <v>4860664.22712141</v>
      </c>
      <c r="MO5">
        <v>129893.348134521</v>
      </c>
      <c r="MP5">
        <v>107060.801339364</v>
      </c>
      <c r="MQ5">
        <v>4003.27009565043</v>
      </c>
      <c r="MR5">
        <v>70541.910963645598</v>
      </c>
      <c r="MS5">
        <v>38867521.096342497</v>
      </c>
      <c r="MT5">
        <v>10365.9118721778</v>
      </c>
      <c r="MU5">
        <v>68541.099571423794</v>
      </c>
      <c r="MV5">
        <v>90143.1293478429</v>
      </c>
      <c r="MW5">
        <v>1639.9304785426</v>
      </c>
      <c r="MX5">
        <v>15547.9583596143</v>
      </c>
      <c r="MY5">
        <v>205706.558321622</v>
      </c>
      <c r="MZ5">
        <v>1394.54663279909</v>
      </c>
      <c r="NA5">
        <v>25306.6165600762</v>
      </c>
      <c r="NB5">
        <v>35845.725965281898</v>
      </c>
      <c r="NC5">
        <v>1607.74793233283</v>
      </c>
      <c r="ND5">
        <v>15311.551668767001</v>
      </c>
      <c r="NE5">
        <v>36104.0161786873</v>
      </c>
      <c r="NF5">
        <v>38914710.566903003</v>
      </c>
      <c r="NG5">
        <v>199123.98334782899</v>
      </c>
      <c r="NH5">
        <v>263639.23026001098</v>
      </c>
      <c r="NI5">
        <v>55807.736361829899</v>
      </c>
      <c r="NJ5">
        <v>126609.939322461</v>
      </c>
      <c r="NK5">
        <v>66242.700209062896</v>
      </c>
      <c r="NL5">
        <v>4912.3415136984404</v>
      </c>
      <c r="NM5">
        <v>327723.24461796501</v>
      </c>
      <c r="NN5">
        <v>101748.24306314399</v>
      </c>
      <c r="NO5">
        <v>2532798.7607790702</v>
      </c>
      <c r="NP5">
        <v>1259859.0042401201</v>
      </c>
      <c r="NQ5">
        <v>37183.532271679898</v>
      </c>
      <c r="NR5">
        <v>270395.89444637799</v>
      </c>
      <c r="NS5">
        <v>1069.31764428305</v>
      </c>
      <c r="NT5">
        <v>99111.884383963406</v>
      </c>
      <c r="NU5">
        <v>49200.426917897101</v>
      </c>
      <c r="NV5">
        <v>263639.23026001098</v>
      </c>
      <c r="NW5">
        <v>748820.06277028797</v>
      </c>
      <c r="NX5">
        <v>55807.736361829899</v>
      </c>
      <c r="NY5">
        <v>66242.700209062896</v>
      </c>
      <c r="NZ5">
        <v>16042.5010691277</v>
      </c>
      <c r="OA5">
        <v>67922.449723815604</v>
      </c>
      <c r="OB5">
        <v>16591.724518897801</v>
      </c>
      <c r="OC5">
        <v>121886.074184931</v>
      </c>
      <c r="OD5">
        <v>68357.638905557702</v>
      </c>
      <c r="OE5">
        <v>27642.770971465699</v>
      </c>
      <c r="OF5">
        <v>1757.73148260419</v>
      </c>
      <c r="OG5">
        <v>350432.65036038699</v>
      </c>
      <c r="OH5">
        <v>112254.211678501</v>
      </c>
      <c r="OI5">
        <v>65219.057520097398</v>
      </c>
      <c r="OJ5">
        <v>35464.610667087298</v>
      </c>
      <c r="OK5">
        <v>2256986.8190769898</v>
      </c>
      <c r="OL5">
        <v>255826.663931324</v>
      </c>
      <c r="OM5">
        <v>113823.332905818</v>
      </c>
      <c r="ON5">
        <v>92765.457420303399</v>
      </c>
      <c r="OO5">
        <v>25413.028831410302</v>
      </c>
      <c r="OP5">
        <v>118507.08738552401</v>
      </c>
      <c r="OQ5">
        <v>56776.016053727697</v>
      </c>
      <c r="OR5">
        <v>32343.293770806002</v>
      </c>
      <c r="OS5">
        <v>4397.2422601121098</v>
      </c>
      <c r="OT5">
        <v>596977.31926521799</v>
      </c>
      <c r="OU5">
        <v>16436.823236145399</v>
      </c>
      <c r="OV5">
        <v>37928.891283693803</v>
      </c>
      <c r="OW5">
        <v>418588.45927052997</v>
      </c>
      <c r="OX5">
        <v>87109.273824492295</v>
      </c>
      <c r="OY5">
        <v>26274.749585470501</v>
      </c>
      <c r="OZ5">
        <v>13373.0305352949</v>
      </c>
      <c r="PA5">
        <v>739520.86315697897</v>
      </c>
      <c r="PB5">
        <v>769660.71171842399</v>
      </c>
      <c r="PC5">
        <v>2826.0592416752902</v>
      </c>
      <c r="PD5">
        <v>58374.191731879902</v>
      </c>
      <c r="PE5">
        <v>290133.656798838</v>
      </c>
      <c r="PF5">
        <v>11358.3296405486</v>
      </c>
      <c r="PG5">
        <v>594396.730106642</v>
      </c>
      <c r="PH5">
        <v>783.27448352893896</v>
      </c>
      <c r="PI5">
        <v>51116.649794574398</v>
      </c>
      <c r="PJ5">
        <v>1598533.0259557699</v>
      </c>
      <c r="PK5">
        <v>5946.1020704758103</v>
      </c>
      <c r="PL5">
        <v>64745.059639754603</v>
      </c>
      <c r="PM5">
        <v>168062.56601988801</v>
      </c>
      <c r="PN5">
        <v>1058.8544885711599</v>
      </c>
      <c r="PO5">
        <v>42079.932320054497</v>
      </c>
      <c r="PP5">
        <v>12330.1872150606</v>
      </c>
      <c r="PQ5">
        <v>65015.565422292202</v>
      </c>
      <c r="PR5">
        <v>17054.696182764401</v>
      </c>
      <c r="PS5">
        <v>3522.8140655126499</v>
      </c>
      <c r="PT5">
        <v>1666.24086717199</v>
      </c>
      <c r="PU5">
        <v>34934.106833029997</v>
      </c>
      <c r="PV5">
        <v>1043.1042156252099</v>
      </c>
      <c r="PW5">
        <v>3412.41746536046</v>
      </c>
      <c r="PX5">
        <v>1061.04196899101</v>
      </c>
      <c r="PY5">
        <v>110324.661498548</v>
      </c>
      <c r="PZ5">
        <v>10928377.9360658</v>
      </c>
      <c r="QA5">
        <v>21543.556215865301</v>
      </c>
      <c r="QB5">
        <v>37093.160836853203</v>
      </c>
      <c r="QC5">
        <v>30389.516485786899</v>
      </c>
      <c r="QD5">
        <v>193446.02750273701</v>
      </c>
      <c r="QE5">
        <v>17889.658475310898</v>
      </c>
      <c r="QF5">
        <v>1730.8412411524901</v>
      </c>
      <c r="QG5">
        <v>825.802276868322</v>
      </c>
      <c r="QH5">
        <v>1579204.65339668</v>
      </c>
      <c r="QI5">
        <v>146843.875147971</v>
      </c>
      <c r="QJ5">
        <v>59374.829745123701</v>
      </c>
      <c r="QK5">
        <v>1064.4247235815101</v>
      </c>
      <c r="QL5">
        <v>1204.1224573623799</v>
      </c>
      <c r="QM5">
        <v>23120.6407193796</v>
      </c>
      <c r="QN5">
        <v>80160.680987829604</v>
      </c>
      <c r="QO5">
        <v>36998.469348094601</v>
      </c>
      <c r="QP5">
        <v>19776.186765172301</v>
      </c>
      <c r="QQ5">
        <v>649956.79740120599</v>
      </c>
      <c r="QR5">
        <v>13827.7467350467</v>
      </c>
      <c r="QS5">
        <v>23077.586270402</v>
      </c>
      <c r="QT5">
        <v>9742.8786001124809</v>
      </c>
      <c r="QU5">
        <v>16606.282090587501</v>
      </c>
      <c r="QV5">
        <v>84645.836198935707</v>
      </c>
      <c r="QW5">
        <v>13642.9328294966</v>
      </c>
      <c r="QX5">
        <v>3001818.8233469902</v>
      </c>
      <c r="QY5">
        <v>33341.957330682097</v>
      </c>
      <c r="QZ5">
        <v>125166.97884811601</v>
      </c>
      <c r="RA5">
        <v>93371.895587454594</v>
      </c>
      <c r="RB5">
        <v>32568.4759238361</v>
      </c>
      <c r="RC5">
        <v>34196.9780327228</v>
      </c>
      <c r="RD5">
        <v>48325.848643842197</v>
      </c>
      <c r="RE5">
        <v>130469.318222392</v>
      </c>
      <c r="RF5">
        <v>55011.274816056</v>
      </c>
      <c r="RG5">
        <v>47298.575016442199</v>
      </c>
      <c r="RH5">
        <v>582693.175705784</v>
      </c>
      <c r="RI5">
        <v>86638.882605217106</v>
      </c>
      <c r="RJ5">
        <v>47990.348766817398</v>
      </c>
      <c r="RK5">
        <v>18088568.543156099</v>
      </c>
      <c r="RL5">
        <v>176161.246210957</v>
      </c>
      <c r="RM5">
        <v>161353.364257665</v>
      </c>
      <c r="RN5">
        <v>41221.015084828403</v>
      </c>
      <c r="RO5">
        <v>89197.032488831799</v>
      </c>
      <c r="RP5">
        <v>5612.4882435977797</v>
      </c>
      <c r="RQ5">
        <v>48325.848643842197</v>
      </c>
      <c r="RR5">
        <v>32153.936214539299</v>
      </c>
      <c r="RS5">
        <v>15687.277055693699</v>
      </c>
      <c r="RT5">
        <v>61470.126557492396</v>
      </c>
      <c r="RU5">
        <v>20938.232477355399</v>
      </c>
      <c r="RV5">
        <v>1135303.89054953</v>
      </c>
      <c r="RW5">
        <v>227098.99284809901</v>
      </c>
      <c r="RX5">
        <v>35292.718157187599</v>
      </c>
      <c r="RY5">
        <v>67226.671180388599</v>
      </c>
      <c r="RZ5">
        <v>299467.80010371102</v>
      </c>
      <c r="SA5">
        <v>6021.4268430751099</v>
      </c>
      <c r="SB5">
        <v>205439.28565531201</v>
      </c>
      <c r="SC5">
        <v>31756.194994955302</v>
      </c>
      <c r="SD5">
        <v>283094.48840076901</v>
      </c>
      <c r="SE5">
        <v>23905.631867608801</v>
      </c>
      <c r="SF5">
        <v>97019.222871553793</v>
      </c>
      <c r="SG5">
        <v>98359.430850323595</v>
      </c>
      <c r="SH5">
        <v>36261.191436050103</v>
      </c>
      <c r="SI5">
        <v>177635.46938985799</v>
      </c>
      <c r="SJ5">
        <v>27838.6192968785</v>
      </c>
      <c r="SK5">
        <v>29094.0927184785</v>
      </c>
      <c r="SL5">
        <v>26720.128462242901</v>
      </c>
      <c r="SM5">
        <v>662.38630488235299</v>
      </c>
      <c r="SN5">
        <v>991.37148739323197</v>
      </c>
      <c r="SO5">
        <v>109219.95548268</v>
      </c>
      <c r="SP5">
        <v>426668.67652783002</v>
      </c>
      <c r="SQ5">
        <v>74008.909364085499</v>
      </c>
      <c r="SR5">
        <v>57243.4524836981</v>
      </c>
      <c r="SS5">
        <v>395477.419421606</v>
      </c>
      <c r="ST5">
        <v>9261.9690064235401</v>
      </c>
      <c r="SU5">
        <v>3167.3150140214998</v>
      </c>
      <c r="SV5">
        <v>81276.173658619198</v>
      </c>
      <c r="SW5">
        <v>44335.864023025701</v>
      </c>
      <c r="SX5">
        <v>33596.423538131203</v>
      </c>
      <c r="SY5">
        <v>106582.748744615</v>
      </c>
      <c r="SZ5">
        <v>112974.974608531</v>
      </c>
      <c r="TA5">
        <v>973973.85374334396</v>
      </c>
      <c r="TB5">
        <v>55174.067777474796</v>
      </c>
      <c r="TC5">
        <v>236913.49223425699</v>
      </c>
      <c r="TD5">
        <v>51267.840015174901</v>
      </c>
      <c r="TE5">
        <v>806255.66874844395</v>
      </c>
      <c r="TF5">
        <v>65135.4207930216</v>
      </c>
      <c r="TG5">
        <v>23112.822043846201</v>
      </c>
      <c r="TH5">
        <v>285022.40486903302</v>
      </c>
      <c r="TI5">
        <v>127069.020551446</v>
      </c>
      <c r="TJ5">
        <v>1265985.8834216399</v>
      </c>
      <c r="TK5">
        <v>26543.2604451931</v>
      </c>
      <c r="TL5">
        <v>90786.085446213197</v>
      </c>
      <c r="TM5">
        <v>1205162.8674772</v>
      </c>
      <c r="TN5">
        <v>568.50076621847904</v>
      </c>
      <c r="TO5">
        <v>341307.764379145</v>
      </c>
      <c r="TP5">
        <v>136387.396339381</v>
      </c>
      <c r="TQ5">
        <v>360429.763813884</v>
      </c>
      <c r="TR5">
        <v>545821.60862350406</v>
      </c>
      <c r="TS5">
        <v>165149.52064852</v>
      </c>
      <c r="TT5">
        <v>10913.0828543718</v>
      </c>
      <c r="TU5">
        <v>898.05642766866799</v>
      </c>
      <c r="TV5">
        <v>1484730.5454529901</v>
      </c>
      <c r="TW5">
        <v>3783.5702952670899</v>
      </c>
      <c r="TX5">
        <v>209110.32522273701</v>
      </c>
      <c r="TY5">
        <v>1226318.4305090101</v>
      </c>
      <c r="TZ5">
        <v>206019.9481481</v>
      </c>
      <c r="UA5">
        <v>1569.6452292368199</v>
      </c>
      <c r="UB5">
        <v>110570.2544506</v>
      </c>
      <c r="UC5">
        <v>377299.68343393999</v>
      </c>
      <c r="UD5">
        <v>37496.840724842703</v>
      </c>
      <c r="UE5">
        <v>26169.226991426101</v>
      </c>
      <c r="UF5">
        <v>2971.5249229893102</v>
      </c>
      <c r="UG5">
        <v>79786.038145036902</v>
      </c>
      <c r="UH5">
        <v>22453.860642560401</v>
      </c>
      <c r="UI5">
        <v>17992.478251217301</v>
      </c>
      <c r="UJ5">
        <v>10670.8279233875</v>
      </c>
      <c r="UK5">
        <v>137766.88234330999</v>
      </c>
      <c r="UL5">
        <v>71909.6640485315</v>
      </c>
      <c r="UM5">
        <v>1084277.18280588</v>
      </c>
      <c r="UN5">
        <v>121188.71125893301</v>
      </c>
      <c r="UO5">
        <v>128577.960243593</v>
      </c>
      <c r="UP5">
        <v>37496.840724842703</v>
      </c>
      <c r="UQ5">
        <v>109871.05054640499</v>
      </c>
      <c r="UR5">
        <v>16554012.183467399</v>
      </c>
      <c r="US5">
        <v>53500.691783946597</v>
      </c>
      <c r="UT5">
        <v>24021.6921255819</v>
      </c>
      <c r="UU5">
        <v>348492.07438577001</v>
      </c>
      <c r="UV5">
        <v>13743.5631153006</v>
      </c>
      <c r="UW5">
        <v>395893.20507900999</v>
      </c>
      <c r="UX5">
        <v>91267.143115461295</v>
      </c>
      <c r="UY5">
        <v>41980.137197850803</v>
      </c>
      <c r="UZ5">
        <v>2777333.76211116</v>
      </c>
      <c r="VA5">
        <v>148129.05490341701</v>
      </c>
      <c r="VB5">
        <v>93602.956865595101</v>
      </c>
      <c r="VC5">
        <v>17948.319707140799</v>
      </c>
      <c r="VD5">
        <v>825637.22236664302</v>
      </c>
      <c r="VE5">
        <v>214385.06259728799</v>
      </c>
      <c r="VF5">
        <v>35872.263172200102</v>
      </c>
      <c r="VG5">
        <v>46713.393122929898</v>
      </c>
      <c r="VH5">
        <v>96027.709307940502</v>
      </c>
      <c r="VI5">
        <v>68365.768547175699</v>
      </c>
      <c r="VJ5">
        <v>33295.862537930399</v>
      </c>
      <c r="VK5">
        <v>218588.794155946</v>
      </c>
      <c r="VL5">
        <v>289437.67134137801</v>
      </c>
      <c r="VM5">
        <v>33560.324435608803</v>
      </c>
      <c r="VN5">
        <v>140211.394925742</v>
      </c>
      <c r="VO5">
        <v>41833.638032659903</v>
      </c>
      <c r="VP5">
        <v>68422.355315930501</v>
      </c>
      <c r="VQ5">
        <v>45320.631436175601</v>
      </c>
      <c r="VR5">
        <v>94937.172574035503</v>
      </c>
      <c r="VS5">
        <v>235961.60377864999</v>
      </c>
      <c r="VT5">
        <v>1065755.4524422199</v>
      </c>
      <c r="VU5">
        <v>6509.5155382272396</v>
      </c>
      <c r="VV5">
        <v>545254.37940678105</v>
      </c>
      <c r="VW5">
        <v>16973.9599149647</v>
      </c>
      <c r="VX5">
        <v>2711.4332084481698</v>
      </c>
      <c r="VY5">
        <v>51121.517506142802</v>
      </c>
      <c r="VZ5">
        <v>60375.135652118202</v>
      </c>
      <c r="WA5">
        <v>30502.4275068075</v>
      </c>
      <c r="WB5">
        <v>1001242.38113992</v>
      </c>
      <c r="WC5">
        <v>20345.324235657801</v>
      </c>
      <c r="WD5">
        <v>37186.655819056497</v>
      </c>
      <c r="WE5">
        <v>25817.229490083198</v>
      </c>
      <c r="WF5">
        <v>30713.0705269436</v>
      </c>
      <c r="WG5">
        <v>399943.63860534702</v>
      </c>
      <c r="WH5">
        <v>1090910.1632557299</v>
      </c>
      <c r="WI5">
        <v>7433.3728351886602</v>
      </c>
      <c r="WJ5">
        <v>39499.296508539897</v>
      </c>
      <c r="WK5">
        <v>580027.42516346194</v>
      </c>
      <c r="WL5">
        <v>15802.2642345604</v>
      </c>
      <c r="WM5">
        <v>114465.85571941599</v>
      </c>
      <c r="WN5">
        <v>86558.929203204694</v>
      </c>
      <c r="WO5">
        <v>21332.504871202502</v>
      </c>
      <c r="WP5">
        <v>18798.390286969701</v>
      </c>
      <c r="WQ5">
        <v>61355.198180127198</v>
      </c>
      <c r="WR5">
        <v>631608.648108806</v>
      </c>
      <c r="WS5">
        <v>28495.653560909799</v>
      </c>
      <c r="WT5">
        <v>39770.702030018401</v>
      </c>
      <c r="WU5">
        <v>55213.014131847398</v>
      </c>
      <c r="WV5">
        <v>338220.800103897</v>
      </c>
      <c r="WW5">
        <v>11790.3256470903</v>
      </c>
      <c r="WX5">
        <v>64401.664643419601</v>
      </c>
      <c r="WY5">
        <v>13954.3896327522</v>
      </c>
      <c r="WZ5">
        <v>3163.3259136669099</v>
      </c>
      <c r="XA5">
        <v>145583.56538538399</v>
      </c>
      <c r="XB5">
        <v>43741.156717046302</v>
      </c>
      <c r="XC5">
        <v>9668.0129956875899</v>
      </c>
      <c r="XD5">
        <v>383.57376483207599</v>
      </c>
      <c r="XE5">
        <v>5652.2400953449196</v>
      </c>
      <c r="XF5">
        <v>4455.0799545854697</v>
      </c>
      <c r="XG5">
        <v>264.85580578728201</v>
      </c>
      <c r="XH5">
        <v>63360.683108841396</v>
      </c>
      <c r="XI5">
        <v>33719.338164090397</v>
      </c>
      <c r="XJ5">
        <v>30635.560952969499</v>
      </c>
      <c r="XK5">
        <v>1231000.6512883599</v>
      </c>
      <c r="XL5">
        <v>11278.0889728723</v>
      </c>
      <c r="XM5">
        <v>449563.64198904502</v>
      </c>
      <c r="XN5">
        <v>259075.34025175599</v>
      </c>
      <c r="XO5">
        <v>54048.469336312803</v>
      </c>
      <c r="XP5">
        <v>52101.052757254904</v>
      </c>
      <c r="XQ5">
        <v>20488.166564676601</v>
      </c>
      <c r="XR5">
        <v>11150.1512767476</v>
      </c>
      <c r="XS5">
        <v>17546.594873274</v>
      </c>
      <c r="XT5">
        <v>49260.710465873097</v>
      </c>
      <c r="XU5">
        <v>65205.591229022401</v>
      </c>
      <c r="XV5">
        <v>2695871.6707999301</v>
      </c>
      <c r="XW5">
        <v>19545427.265120301</v>
      </c>
      <c r="XX5">
        <v>64572.929959787201</v>
      </c>
      <c r="XY5">
        <v>2485314.7415069598</v>
      </c>
      <c r="XZ5">
        <v>21544.970716157601</v>
      </c>
      <c r="YA5">
        <v>34009.850143083902</v>
      </c>
      <c r="YB5">
        <v>49765.352600210201</v>
      </c>
      <c r="YC5">
        <v>262720.03301410598</v>
      </c>
      <c r="YD5">
        <v>50857.509073740897</v>
      </c>
      <c r="YE5">
        <v>15537.3468890596</v>
      </c>
      <c r="YF5">
        <v>13676.618578363001</v>
      </c>
      <c r="YG5">
        <v>5567.5386939964501</v>
      </c>
      <c r="YH5">
        <v>242265.396691717</v>
      </c>
      <c r="YI5">
        <v>93930.517356054697</v>
      </c>
      <c r="YJ5">
        <v>54797.530704345503</v>
      </c>
      <c r="YK5">
        <v>16334.8291308348</v>
      </c>
      <c r="YL5">
        <v>160301.449389777</v>
      </c>
      <c r="YM5">
        <v>18797.720117425401</v>
      </c>
      <c r="YN5">
        <v>37064.305680966703</v>
      </c>
      <c r="YO5">
        <v>152752.525893996</v>
      </c>
      <c r="YP5">
        <v>2111.3415117659601</v>
      </c>
      <c r="YQ5">
        <v>40668.749048838901</v>
      </c>
      <c r="YR5">
        <v>21350.921926503299</v>
      </c>
      <c r="YS5">
        <v>105741.593534963</v>
      </c>
      <c r="YT5">
        <v>103085.94740875901</v>
      </c>
      <c r="YU5">
        <v>192967.96403173401</v>
      </c>
      <c r="YV5">
        <v>498812.78305889003</v>
      </c>
      <c r="YW5">
        <v>855735.86738979304</v>
      </c>
      <c r="YX5">
        <v>1164371.8256403999</v>
      </c>
      <c r="YY5">
        <v>34145.253776765901</v>
      </c>
      <c r="YZ5">
        <v>30041.515723996799</v>
      </c>
      <c r="ZA5">
        <v>254540.49828646699</v>
      </c>
      <c r="ZB5">
        <v>55825.181445338501</v>
      </c>
      <c r="ZC5">
        <v>39490.128573053102</v>
      </c>
      <c r="ZD5">
        <v>30029.512357071399</v>
      </c>
      <c r="ZE5">
        <v>64209.387723244399</v>
      </c>
      <c r="ZF5">
        <v>4857049.9340921203</v>
      </c>
      <c r="ZG5">
        <v>16863.590831039801</v>
      </c>
      <c r="ZH5">
        <v>57134.8217808318</v>
      </c>
      <c r="ZI5">
        <v>19924.2154114158</v>
      </c>
      <c r="ZJ5">
        <v>476084.21784287097</v>
      </c>
      <c r="ZK5">
        <v>332265.94149261899</v>
      </c>
      <c r="ZL5">
        <v>299781.87918453699</v>
      </c>
      <c r="ZM5">
        <v>18423.6966895265</v>
      </c>
      <c r="ZN5">
        <v>38418.0850271831</v>
      </c>
      <c r="ZO5">
        <v>23552.548414918099</v>
      </c>
      <c r="ZP5">
        <v>54552.385800342003</v>
      </c>
      <c r="ZQ5">
        <v>22298.7547553693</v>
      </c>
      <c r="ZR5">
        <v>152471.75456952699</v>
      </c>
      <c r="ZS5">
        <v>1063186.5459817001</v>
      </c>
      <c r="ZT5">
        <v>312503.38295881997</v>
      </c>
      <c r="ZU5">
        <v>144035.265323172</v>
      </c>
      <c r="ZV5">
        <v>503835.19547425897</v>
      </c>
      <c r="ZW5">
        <v>587005.57182284398</v>
      </c>
      <c r="ZX5">
        <v>23667.537754106299</v>
      </c>
      <c r="ZY5">
        <v>71348.320137717805</v>
      </c>
      <c r="ZZ5">
        <v>1048819.1976495699</v>
      </c>
      <c r="AAA5">
        <v>226196.78491352501</v>
      </c>
      <c r="AAB5">
        <v>29147.908532594302</v>
      </c>
      <c r="AAC5">
        <v>342048.57260677102</v>
      </c>
      <c r="AAD5">
        <v>33934.7853811362</v>
      </c>
      <c r="AAE5">
        <v>125172.892983643</v>
      </c>
      <c r="AAF5">
        <v>124195.71313146999</v>
      </c>
      <c r="AAG5">
        <v>3035291.3497323398</v>
      </c>
      <c r="AAH5">
        <v>211982.241488156</v>
      </c>
      <c r="AAI5">
        <v>59786.031293380198</v>
      </c>
      <c r="AAJ5">
        <v>80212.390380617493</v>
      </c>
      <c r="AAK5">
        <v>1613.1652157625099</v>
      </c>
      <c r="AAL5">
        <v>47488.615349679203</v>
      </c>
      <c r="AAM5">
        <v>917258.83392887702</v>
      </c>
      <c r="AAN5">
        <v>159250.34283248399</v>
      </c>
      <c r="AAO5">
        <v>62502.220541309798</v>
      </c>
      <c r="AAP5">
        <v>6483.7554550284303</v>
      </c>
      <c r="AAQ5">
        <v>16182.106465611199</v>
      </c>
      <c r="AAR5">
        <v>1086040.1152307601</v>
      </c>
      <c r="AAS5">
        <v>164259.81528738901</v>
      </c>
      <c r="AAT5">
        <v>6521.71188581556</v>
      </c>
      <c r="AAU5">
        <v>68447.114619365806</v>
      </c>
      <c r="AAV5">
        <v>551.86145037486301</v>
      </c>
      <c r="AAW5">
        <v>297857.64524495299</v>
      </c>
      <c r="AAX5">
        <v>49610.151293286697</v>
      </c>
      <c r="AAY5">
        <v>50087.559069692899</v>
      </c>
      <c r="AAZ5">
        <v>71202.133016977896</v>
      </c>
      <c r="ABA5">
        <v>168549.137295644</v>
      </c>
      <c r="ABB5">
        <v>31875.029244489699</v>
      </c>
      <c r="ABC5">
        <v>29990.317598992398</v>
      </c>
      <c r="ABD5">
        <v>14141.1207645043</v>
      </c>
      <c r="ABE5">
        <v>8629.35470689869</v>
      </c>
      <c r="ABF5">
        <v>707900.44551879796</v>
      </c>
      <c r="ABG5">
        <v>325635.60618097801</v>
      </c>
      <c r="ABH5">
        <v>182443.871070908</v>
      </c>
      <c r="ABI5">
        <v>5779423.1732328897</v>
      </c>
      <c r="ABJ5">
        <v>162881.06318393501</v>
      </c>
      <c r="ABK5">
        <v>8962070.9875336308</v>
      </c>
      <c r="ABL5">
        <v>63211.741437213102</v>
      </c>
      <c r="ABM5">
        <v>55571.6902679009</v>
      </c>
      <c r="ABN5">
        <v>394092.46399047598</v>
      </c>
      <c r="ABO5">
        <v>360740.857504835</v>
      </c>
      <c r="ABP5">
        <v>3432740.9496203298</v>
      </c>
      <c r="ABQ5">
        <v>159483.080164076</v>
      </c>
      <c r="ABR5">
        <v>104747.066032234</v>
      </c>
      <c r="ABS5">
        <v>355919.03754538298</v>
      </c>
      <c r="ABT5">
        <v>294140.387159359</v>
      </c>
      <c r="ABU5">
        <v>205167.910489923</v>
      </c>
      <c r="ABV5">
        <v>393633.77222017001</v>
      </c>
      <c r="ABW5">
        <v>121907.627230279</v>
      </c>
      <c r="ABX5">
        <v>10400047.6566702</v>
      </c>
      <c r="ABY5">
        <v>214478.01966655999</v>
      </c>
      <c r="ABZ5">
        <v>118169.885767981</v>
      </c>
      <c r="ACA5">
        <v>51111.166534427</v>
      </c>
      <c r="ACB5">
        <v>135226.060464954</v>
      </c>
      <c r="ACC5">
        <v>5688312.3118680501</v>
      </c>
      <c r="ACD5">
        <v>199647.02791330099</v>
      </c>
      <c r="ACE5">
        <v>124402.177244209</v>
      </c>
      <c r="ACF5">
        <v>166857.63704881101</v>
      </c>
      <c r="ACG5">
        <v>1245298.43294382</v>
      </c>
      <c r="ACH5">
        <v>19050.160703556001</v>
      </c>
      <c r="ACI5">
        <v>2737426.2558115101</v>
      </c>
      <c r="ACJ5">
        <v>29413.212792740502</v>
      </c>
      <c r="ACK5">
        <v>1137373.93287408</v>
      </c>
      <c r="ACL5">
        <v>124781.55484908501</v>
      </c>
      <c r="ACM5">
        <v>1335338.8499571399</v>
      </c>
      <c r="ACN5">
        <v>19511.345717830998</v>
      </c>
      <c r="ACO5">
        <v>31366.646482378099</v>
      </c>
      <c r="ACP5">
        <v>60882.385122585503</v>
      </c>
      <c r="ACQ5">
        <v>4777.6810702931398</v>
      </c>
      <c r="ACR5">
        <v>117114.75929644</v>
      </c>
      <c r="ACS5">
        <v>338527.08689086599</v>
      </c>
      <c r="ACT5">
        <v>118304.07892499601</v>
      </c>
      <c r="ACU5">
        <v>42189.9400041138</v>
      </c>
      <c r="ACV5">
        <v>614851.82134342496</v>
      </c>
      <c r="ACW5">
        <v>21250.596177133699</v>
      </c>
      <c r="ACX5">
        <v>137730.265858809</v>
      </c>
      <c r="ACY5">
        <v>3204.36777650145</v>
      </c>
      <c r="ACZ5">
        <v>178524.06884473999</v>
      </c>
      <c r="ADA5">
        <v>12369.8020802642</v>
      </c>
      <c r="ADB5">
        <v>78205.241399471197</v>
      </c>
      <c r="ADC5">
        <v>132122.457912135</v>
      </c>
      <c r="ADD5">
        <v>104570.46581646</v>
      </c>
      <c r="ADE5">
        <v>29472.828333469301</v>
      </c>
      <c r="ADF5">
        <v>16766.6187213431</v>
      </c>
      <c r="ADG5">
        <v>20200.7770942225</v>
      </c>
      <c r="ADH5">
        <v>25845.2627619087</v>
      </c>
      <c r="ADI5">
        <v>70429.836250665598</v>
      </c>
      <c r="ADJ5">
        <v>36847.0033196972</v>
      </c>
      <c r="ADK5">
        <v>84872.995108324394</v>
      </c>
      <c r="ADL5">
        <v>202721.870959194</v>
      </c>
      <c r="ADM5">
        <v>104702.77037506401</v>
      </c>
      <c r="ADN5">
        <v>25285.629290352299</v>
      </c>
      <c r="ADO5">
        <v>51267.745659855798</v>
      </c>
      <c r="ADP5">
        <v>857748.29958502797</v>
      </c>
      <c r="ADQ5">
        <v>107682.659790019</v>
      </c>
      <c r="ADR5">
        <v>3062754.4283350101</v>
      </c>
      <c r="ADS5">
        <v>509114.42548965599</v>
      </c>
      <c r="ADT5">
        <v>2789.0834157695799</v>
      </c>
      <c r="ADU5">
        <v>74028.352192785504</v>
      </c>
      <c r="ADV5">
        <v>53619.915236093701</v>
      </c>
      <c r="ADW5">
        <v>24186.358124533301</v>
      </c>
      <c r="ADX5">
        <v>1029096.87191059</v>
      </c>
      <c r="ADY5">
        <v>528273.60137449496</v>
      </c>
      <c r="ADZ5">
        <v>27555.179915199398</v>
      </c>
      <c r="AEA5">
        <v>87192.082952641897</v>
      </c>
      <c r="AEB5">
        <v>180769.838985148</v>
      </c>
      <c r="AEC5">
        <v>49833.649441140296</v>
      </c>
      <c r="AED5">
        <v>51771.759505171402</v>
      </c>
      <c r="AEE5">
        <v>11620.4250320925</v>
      </c>
      <c r="AEF5">
        <v>361695.02287341497</v>
      </c>
      <c r="AEG5">
        <v>163632.691026482</v>
      </c>
      <c r="AEH5">
        <v>528931.44692600099</v>
      </c>
      <c r="AEI5">
        <v>35661.281876764202</v>
      </c>
      <c r="AEJ5">
        <v>76798.259462387097</v>
      </c>
      <c r="AEK5">
        <v>10720.915242802599</v>
      </c>
      <c r="AEL5">
        <v>28871.394887451999</v>
      </c>
      <c r="AEM5">
        <v>97432.205719357007</v>
      </c>
      <c r="AEN5">
        <v>51359.253698519002</v>
      </c>
      <c r="AEO5">
        <v>5958.6895602185796</v>
      </c>
      <c r="AEP5">
        <v>321706.782081599</v>
      </c>
      <c r="AEQ5">
        <v>211337.995866602</v>
      </c>
      <c r="AER5">
        <v>1967.3842501280301</v>
      </c>
      <c r="AES5">
        <v>4241.3846571554104</v>
      </c>
      <c r="AET5">
        <v>638606.99765247398</v>
      </c>
      <c r="AEU5">
        <v>1918.92491275258</v>
      </c>
      <c r="AEV5">
        <v>4193.4848563563801</v>
      </c>
      <c r="AEW5">
        <v>45047.168783639601</v>
      </c>
      <c r="AEX5">
        <v>21385.518514429001</v>
      </c>
      <c r="AEY5">
        <v>109686.706565913</v>
      </c>
      <c r="AEZ5">
        <v>26524.491848296999</v>
      </c>
      <c r="AFA5">
        <v>17507.878038408599</v>
      </c>
      <c r="AFB5">
        <v>86763.585074473798</v>
      </c>
      <c r="AFC5">
        <v>26091.2959362849</v>
      </c>
      <c r="AFD5">
        <v>24984.624959209101</v>
      </c>
      <c r="AFE5">
        <v>68787.386664990903</v>
      </c>
      <c r="AFF5">
        <v>31112.2379073835</v>
      </c>
      <c r="AFG5">
        <v>27057.120327431599</v>
      </c>
      <c r="AFH5">
        <v>2115808.1324446001</v>
      </c>
      <c r="AFI5">
        <v>90432.709229464293</v>
      </c>
      <c r="AFJ5">
        <v>622079.84033366502</v>
      </c>
      <c r="AFK5">
        <v>238536.98258493</v>
      </c>
      <c r="AFL5">
        <v>203320.838902291</v>
      </c>
      <c r="AFM5">
        <v>111460.26262776001</v>
      </c>
      <c r="AFN5">
        <v>446400.56856026303</v>
      </c>
      <c r="AFO5">
        <v>129838.07693278301</v>
      </c>
      <c r="AFP5">
        <v>202098.62440372899</v>
      </c>
      <c r="AFQ5">
        <v>1780383.85637999</v>
      </c>
      <c r="AFR5">
        <v>109780.559293887</v>
      </c>
      <c r="AFS5">
        <v>101860.895524504</v>
      </c>
      <c r="AFT5">
        <v>149511.73522934099</v>
      </c>
      <c r="AFU5">
        <v>440832.22591304098</v>
      </c>
      <c r="AFV5">
        <v>272582.64308823698</v>
      </c>
      <c r="AFW5">
        <v>108419.140241213</v>
      </c>
      <c r="AFX5">
        <v>108213.696377053</v>
      </c>
      <c r="AFY5">
        <v>936216.986753884</v>
      </c>
      <c r="AFZ5">
        <v>1565700.74258216</v>
      </c>
      <c r="AGA5">
        <v>693968.27075053996</v>
      </c>
      <c r="AGB5">
        <v>662566.77876679995</v>
      </c>
      <c r="AGC5">
        <v>344514.37087493401</v>
      </c>
      <c r="AGD5">
        <v>170343.90555116499</v>
      </c>
      <c r="AGE5">
        <v>123583.168401043</v>
      </c>
      <c r="AGF5">
        <v>70769.578042538298</v>
      </c>
      <c r="AGG5">
        <v>747153.66816543997</v>
      </c>
      <c r="AGH5">
        <v>471447.38586163899</v>
      </c>
      <c r="AGI5">
        <v>572026.907848406</v>
      </c>
      <c r="AGJ5">
        <v>221883.63808836299</v>
      </c>
      <c r="AGK5">
        <v>179081.450014306</v>
      </c>
      <c r="AGL5">
        <v>146191.755058029</v>
      </c>
      <c r="AGM5">
        <v>506866.40646794601</v>
      </c>
      <c r="AGN5">
        <v>202744.82925038901</v>
      </c>
      <c r="AGO5">
        <v>373721.62273720698</v>
      </c>
      <c r="AGP5">
        <v>349548.28080928698</v>
      </c>
      <c r="AGQ5">
        <v>207558.63243769301</v>
      </c>
      <c r="AGR5">
        <v>2117473.69266325</v>
      </c>
      <c r="AGS5">
        <v>15554.591969712999</v>
      </c>
      <c r="AGT5">
        <v>27916.96026734</v>
      </c>
      <c r="AGU5">
        <v>53059.879113438998</v>
      </c>
      <c r="AGV5">
        <v>70821.136913829905</v>
      </c>
      <c r="AGW5">
        <v>21954.853507440701</v>
      </c>
      <c r="AGX5">
        <v>103160.562578531</v>
      </c>
      <c r="AGY5">
        <v>15721.768893668999</v>
      </c>
      <c r="AGZ5">
        <v>27986.926965536699</v>
      </c>
      <c r="AHA5">
        <v>47708.932880178203</v>
      </c>
      <c r="AHB5">
        <v>35410.106750977102</v>
      </c>
      <c r="AHC5">
        <v>36638.374160015897</v>
      </c>
      <c r="AHD5">
        <v>66509.671825424899</v>
      </c>
      <c r="AHE5">
        <v>16623.174883176001</v>
      </c>
      <c r="AHF5">
        <v>18914.816545596401</v>
      </c>
      <c r="AHG5">
        <v>87517.393999774096</v>
      </c>
      <c r="AHH5">
        <v>16287.860553959301</v>
      </c>
      <c r="AHI5">
        <v>55730.429345252996</v>
      </c>
      <c r="AHJ5">
        <v>52728.835087918102</v>
      </c>
      <c r="AHK5">
        <v>230544.51291169401</v>
      </c>
      <c r="AHL5">
        <v>3265704.1769486498</v>
      </c>
      <c r="AHM5">
        <v>93676.784776722096</v>
      </c>
      <c r="AHN5">
        <v>51094.755156739702</v>
      </c>
      <c r="AHO5">
        <v>108003.608443958</v>
      </c>
      <c r="AHP5">
        <v>1143629.60000729</v>
      </c>
    </row>
    <row r="6" spans="1:900" x14ac:dyDescent="0.4">
      <c r="A6" t="s">
        <v>5</v>
      </c>
      <c r="B6">
        <v>171.25782239873399</v>
      </c>
      <c r="C6">
        <v>1909.5971951244901</v>
      </c>
      <c r="D6">
        <v>11003.9727661651</v>
      </c>
      <c r="E6">
        <v>657698.70553713595</v>
      </c>
      <c r="F6">
        <v>77904.042480369404</v>
      </c>
      <c r="G6">
        <v>14896.010841356399</v>
      </c>
      <c r="H6">
        <v>9141.3454208182102</v>
      </c>
      <c r="I6">
        <v>10507.9526624624</v>
      </c>
      <c r="J6">
        <v>429607.32023838197</v>
      </c>
      <c r="K6">
        <v>58805.133349815202</v>
      </c>
      <c r="L6">
        <v>5876.9716673493303</v>
      </c>
      <c r="M6">
        <v>21939868.2825105</v>
      </c>
      <c r="N6">
        <v>237143.47358168301</v>
      </c>
      <c r="O6">
        <v>116917.698546678</v>
      </c>
      <c r="P6">
        <v>2343391.2121006302</v>
      </c>
      <c r="Q6">
        <v>6302.1294687679801</v>
      </c>
      <c r="R6">
        <v>65988744.602333099</v>
      </c>
      <c r="S6">
        <v>11932.5637995337</v>
      </c>
      <c r="T6">
        <v>44403005.441223703</v>
      </c>
      <c r="U6">
        <v>16368657.9371002</v>
      </c>
      <c r="V6">
        <v>4575401.5667928997</v>
      </c>
      <c r="W6">
        <v>2873118.6417396399</v>
      </c>
      <c r="X6">
        <v>16918107.8681393</v>
      </c>
      <c r="Y6">
        <v>23210674.869734999</v>
      </c>
      <c r="Z6">
        <v>2556681.64621385</v>
      </c>
      <c r="AA6">
        <v>71802.919179062505</v>
      </c>
      <c r="AB6">
        <v>7837239.7472870899</v>
      </c>
      <c r="AC6">
        <v>17212177.918504201</v>
      </c>
      <c r="AD6">
        <v>4982561.60690095</v>
      </c>
      <c r="AE6">
        <v>2710052.2774527599</v>
      </c>
      <c r="AF6">
        <v>68940052.845675394</v>
      </c>
      <c r="AG6">
        <v>20293416.167455401</v>
      </c>
      <c r="AH6">
        <v>18094432.6573148</v>
      </c>
      <c r="AI6">
        <v>5107270.4692186099</v>
      </c>
      <c r="AJ6">
        <v>5033472.9460269902</v>
      </c>
      <c r="AK6">
        <v>3297618.98616328</v>
      </c>
      <c r="AL6">
        <v>835988.366640097</v>
      </c>
      <c r="AM6">
        <v>524179112.41309202</v>
      </c>
      <c r="AN6">
        <v>22436650.655471601</v>
      </c>
      <c r="AO6">
        <v>3091456.1041265698</v>
      </c>
      <c r="AP6">
        <v>25016228.598745499</v>
      </c>
      <c r="AQ6">
        <v>152386.76368906899</v>
      </c>
      <c r="AR6">
        <v>2696915.3571473099</v>
      </c>
      <c r="AS6">
        <v>1128237.7707885699</v>
      </c>
      <c r="AT6">
        <v>70339.793464827104</v>
      </c>
      <c r="AU6">
        <v>169689.81945840901</v>
      </c>
      <c r="AV6">
        <v>1370774.3686109299</v>
      </c>
      <c r="AW6">
        <v>176292.65050082901</v>
      </c>
      <c r="AX6">
        <v>7300505.9602710698</v>
      </c>
      <c r="AY6">
        <v>1248232.30952385</v>
      </c>
      <c r="AZ6">
        <v>670993.76561674697</v>
      </c>
      <c r="BA6">
        <v>1078890.3067753599</v>
      </c>
      <c r="BB6">
        <v>516791.307648758</v>
      </c>
      <c r="BC6">
        <v>542851.44704340305</v>
      </c>
      <c r="BD6">
        <v>156099.86970600899</v>
      </c>
      <c r="BE6">
        <v>266293.33380624402</v>
      </c>
      <c r="BF6">
        <v>9538.2534427771498</v>
      </c>
      <c r="BG6">
        <v>102302.72409408</v>
      </c>
      <c r="BH6">
        <v>1885756.1738046501</v>
      </c>
      <c r="BI6">
        <v>90362.535233186703</v>
      </c>
      <c r="BJ6">
        <v>107459.064307476</v>
      </c>
      <c r="BK6">
        <v>167801.601094796</v>
      </c>
      <c r="BL6">
        <v>2318.5167174759199</v>
      </c>
      <c r="BM6">
        <v>2231.2733873300799</v>
      </c>
      <c r="BN6">
        <v>44840.991757594398</v>
      </c>
      <c r="BO6">
        <v>152855.809288113</v>
      </c>
      <c r="BP6">
        <v>550319.00409737299</v>
      </c>
      <c r="BQ6">
        <v>844425.28953264595</v>
      </c>
      <c r="BR6">
        <v>17894101.304793201</v>
      </c>
      <c r="BS6">
        <v>669272.183154442</v>
      </c>
      <c r="BT6">
        <v>757195.63402583904</v>
      </c>
      <c r="BU6">
        <v>203438.63428058301</v>
      </c>
      <c r="BV6">
        <v>5339250.9147487301</v>
      </c>
      <c r="BW6">
        <v>6294.6444405285301</v>
      </c>
      <c r="BX6">
        <v>673933.98141928401</v>
      </c>
      <c r="BY6">
        <v>315597.44992314902</v>
      </c>
      <c r="BZ6">
        <v>7835234.7379097501</v>
      </c>
      <c r="CA6">
        <v>34210.639563052202</v>
      </c>
      <c r="CB6">
        <v>3594084.6556132701</v>
      </c>
      <c r="CC6">
        <v>3030109.5086948499</v>
      </c>
      <c r="CD6">
        <v>51772.262221204597</v>
      </c>
      <c r="CE6">
        <v>1938936.21681244</v>
      </c>
      <c r="CF6">
        <v>11802.456788740499</v>
      </c>
      <c r="CG6">
        <v>315903.39151504397</v>
      </c>
      <c r="CH6">
        <v>12529.810496710599</v>
      </c>
      <c r="CI6">
        <v>18663.1854940946</v>
      </c>
      <c r="CJ6">
        <v>200936.01166274201</v>
      </c>
      <c r="CK6">
        <v>319864.225646551</v>
      </c>
      <c r="CL6">
        <v>17927.7215386475</v>
      </c>
      <c r="CM6">
        <v>124296.73041087099</v>
      </c>
      <c r="CN6">
        <v>5545.1748232853097</v>
      </c>
      <c r="CO6">
        <v>1048076.22127874</v>
      </c>
      <c r="CP6">
        <v>13189827.3009743</v>
      </c>
      <c r="CQ6">
        <v>636260.75617842504</v>
      </c>
      <c r="CR6">
        <v>8967.7594190528307</v>
      </c>
      <c r="CS6">
        <v>43135.576770770698</v>
      </c>
      <c r="CT6">
        <v>391256.41272541002</v>
      </c>
      <c r="CU6">
        <v>1478608.6910285801</v>
      </c>
      <c r="CV6">
        <v>106678.626318243</v>
      </c>
      <c r="CW6">
        <v>3113137.7301737601</v>
      </c>
      <c r="CX6">
        <v>725453.24938622804</v>
      </c>
      <c r="CY6">
        <v>58059.584745780397</v>
      </c>
      <c r="CZ6">
        <v>8720.4205826443995</v>
      </c>
      <c r="DA6">
        <v>10361.8871542288</v>
      </c>
      <c r="DB6">
        <v>4740.1953935848596</v>
      </c>
      <c r="DC6">
        <v>42677.612413691801</v>
      </c>
      <c r="DD6">
        <v>279279.39375709498</v>
      </c>
      <c r="DE6">
        <v>90525.740900650097</v>
      </c>
      <c r="DF6">
        <v>164941.22458278999</v>
      </c>
      <c r="DG6">
        <v>1799024.09487567</v>
      </c>
      <c r="DH6">
        <v>169646.03077746701</v>
      </c>
      <c r="DI6">
        <v>13147.500821911101</v>
      </c>
      <c r="DJ6">
        <v>12809475.5236634</v>
      </c>
      <c r="DK6">
        <v>993794.88539416203</v>
      </c>
      <c r="DL6">
        <v>6847.6091359475104</v>
      </c>
      <c r="DM6">
        <v>45068.710401125099</v>
      </c>
      <c r="DN6">
        <v>451621.99579150201</v>
      </c>
      <c r="DO6">
        <v>109855.032325686</v>
      </c>
      <c r="DP6">
        <v>6877.0130567772403</v>
      </c>
      <c r="DQ6">
        <v>85997.224628552605</v>
      </c>
      <c r="DR6">
        <v>2207379.1725034202</v>
      </c>
      <c r="DS6">
        <v>476776.84822989901</v>
      </c>
      <c r="DT6">
        <v>75416.239264567397</v>
      </c>
      <c r="DU6">
        <v>2324.0599511648002</v>
      </c>
      <c r="DV6">
        <v>2156.8054917077998</v>
      </c>
      <c r="DW6">
        <v>76094.050609250597</v>
      </c>
      <c r="DX6">
        <v>61986.891085671297</v>
      </c>
      <c r="DY6">
        <v>1751025.35332302</v>
      </c>
      <c r="DZ6">
        <v>151271.265839275</v>
      </c>
      <c r="EA6">
        <v>78472.503942437397</v>
      </c>
      <c r="EB6">
        <v>11318.6158114973</v>
      </c>
      <c r="EC6">
        <v>648.16913238518305</v>
      </c>
      <c r="ED6">
        <v>66245.645808172994</v>
      </c>
      <c r="EE6">
        <v>247321.40032994599</v>
      </c>
      <c r="EF6">
        <v>25943.4657439439</v>
      </c>
      <c r="EG6">
        <v>2207379.1725034202</v>
      </c>
      <c r="EH6">
        <v>481632.955741707</v>
      </c>
      <c r="EI6">
        <v>35038.610574398503</v>
      </c>
      <c r="EJ6">
        <v>1084.79988969998</v>
      </c>
      <c r="EK6">
        <v>4827.81963344633</v>
      </c>
      <c r="EL6">
        <v>15943.741604966801</v>
      </c>
      <c r="EM6">
        <v>64133.510206325198</v>
      </c>
      <c r="EN6">
        <v>298759.10243973101</v>
      </c>
      <c r="EO6">
        <v>71758.021504109798</v>
      </c>
      <c r="EP6">
        <v>121413.767585329</v>
      </c>
      <c r="EQ6">
        <v>63196.917045418602</v>
      </c>
      <c r="ER6">
        <v>10280.856381686801</v>
      </c>
      <c r="ES6">
        <v>4294.5978236319997</v>
      </c>
      <c r="ET6">
        <v>2811.0450884253401</v>
      </c>
      <c r="EU6">
        <v>1292.0210136666201</v>
      </c>
      <c r="EV6">
        <v>1883.7407364912001</v>
      </c>
      <c r="EW6">
        <v>3379.1869977641099</v>
      </c>
      <c r="EX6">
        <v>4843.54759944329</v>
      </c>
      <c r="EY6">
        <v>307679.93998546002</v>
      </c>
      <c r="EZ6">
        <v>124176.608457886</v>
      </c>
      <c r="FA6">
        <v>499699.36261753098</v>
      </c>
      <c r="FB6">
        <v>507005.00867023802</v>
      </c>
      <c r="FC6">
        <v>89198.404705756693</v>
      </c>
      <c r="FD6">
        <v>6698.4405366093397</v>
      </c>
      <c r="FE6">
        <v>16341.257055510399</v>
      </c>
      <c r="FF6">
        <v>275967.56488849799</v>
      </c>
      <c r="FG6">
        <v>41396.163909984301</v>
      </c>
      <c r="FH6">
        <v>983427.89324024902</v>
      </c>
      <c r="FI6">
        <v>169162.02216214899</v>
      </c>
      <c r="FJ6">
        <v>54109.544002934497</v>
      </c>
      <c r="FK6">
        <v>4957.4490901456402</v>
      </c>
      <c r="FL6">
        <v>1364534.6785105299</v>
      </c>
      <c r="FM6">
        <v>2411312.1397433202</v>
      </c>
      <c r="FN6">
        <v>4270993.2106278902</v>
      </c>
      <c r="FO6">
        <v>7089630.1386202201</v>
      </c>
      <c r="FP6">
        <v>3055557.14674738</v>
      </c>
      <c r="FQ6">
        <v>11407.6095762568</v>
      </c>
      <c r="FR6">
        <v>58309.4336685417</v>
      </c>
      <c r="FS6">
        <v>2173.0691496197001</v>
      </c>
      <c r="FT6">
        <v>18190.683387912901</v>
      </c>
      <c r="FU6">
        <v>17341.0756022846</v>
      </c>
      <c r="FV6">
        <v>112150.312363431</v>
      </c>
      <c r="FW6">
        <v>85041.6679031807</v>
      </c>
      <c r="FX6">
        <v>82473.941065232197</v>
      </c>
      <c r="FY6">
        <v>14289.1167687337</v>
      </c>
      <c r="FZ6">
        <v>99748.373815943894</v>
      </c>
      <c r="GA6">
        <v>4766.9164811524597</v>
      </c>
      <c r="GB6">
        <v>156120.73506048499</v>
      </c>
      <c r="GC6">
        <v>532.34509563219501</v>
      </c>
      <c r="GD6">
        <v>1390.88103632045</v>
      </c>
      <c r="GE6">
        <v>3451.0996961046499</v>
      </c>
      <c r="GF6">
        <v>19162.186036309398</v>
      </c>
      <c r="GG6">
        <v>363002.499417955</v>
      </c>
      <c r="GH6">
        <v>2599.9793662904099</v>
      </c>
      <c r="GI6">
        <v>529.36346641700095</v>
      </c>
      <c r="GJ6">
        <v>2937.6812955486298</v>
      </c>
      <c r="GK6">
        <v>405.84461403935899</v>
      </c>
      <c r="GL6">
        <v>11445.9501495398</v>
      </c>
      <c r="GM6">
        <v>5272.4470193936704</v>
      </c>
      <c r="GN6">
        <v>1058023.9614002199</v>
      </c>
      <c r="GO6">
        <v>6256.1762783651202</v>
      </c>
      <c r="GP6">
        <v>63848.005100549402</v>
      </c>
      <c r="GQ6">
        <v>8602.4557665518296</v>
      </c>
      <c r="GR6">
        <v>858.925271232564</v>
      </c>
      <c r="GS6">
        <v>209316.81411433901</v>
      </c>
      <c r="GT6">
        <v>2342524.66505438</v>
      </c>
      <c r="GU6">
        <v>156581.099291094</v>
      </c>
      <c r="GV6">
        <v>3078.7042473421502</v>
      </c>
      <c r="GW6">
        <v>161480.87032608001</v>
      </c>
      <c r="GX6">
        <v>640.56699556522699</v>
      </c>
      <c r="GY6">
        <v>225665.12263723699</v>
      </c>
      <c r="GZ6">
        <v>799748.63319242804</v>
      </c>
      <c r="HA6">
        <v>542064.48806782695</v>
      </c>
      <c r="HB6">
        <v>13871.153106134299</v>
      </c>
      <c r="HC6">
        <v>540445.156766025</v>
      </c>
      <c r="HD6">
        <v>47312.659409641703</v>
      </c>
      <c r="HE6">
        <v>516173.74613816303</v>
      </c>
      <c r="HF6">
        <v>3569.1959044697101</v>
      </c>
      <c r="HG6">
        <v>49600.906201380902</v>
      </c>
      <c r="HH6">
        <v>3014.6709925874602</v>
      </c>
      <c r="HI6">
        <v>124713.678579948</v>
      </c>
      <c r="HJ6">
        <v>356368.45097610401</v>
      </c>
      <c r="HK6">
        <v>3236.1877234795202</v>
      </c>
      <c r="HL6">
        <v>107482.30455910601</v>
      </c>
      <c r="HM6">
        <v>240664.967186911</v>
      </c>
      <c r="HN6">
        <v>649686.28228501498</v>
      </c>
      <c r="HO6">
        <v>9526441.30245132</v>
      </c>
      <c r="HP6">
        <v>292412.54994019802</v>
      </c>
      <c r="HQ6">
        <v>231888.63285970999</v>
      </c>
      <c r="HR6">
        <v>73737.574778487106</v>
      </c>
      <c r="HS6">
        <v>501874.14501372603</v>
      </c>
      <c r="HT6">
        <v>4072.8058098168899</v>
      </c>
      <c r="HU6">
        <v>598.94330969457303</v>
      </c>
      <c r="HV6">
        <v>1877.4390998875799</v>
      </c>
      <c r="HW6">
        <v>18464.617039718301</v>
      </c>
      <c r="HX6">
        <v>1923.63194801913</v>
      </c>
      <c r="HY6">
        <v>1565.1534620063601</v>
      </c>
      <c r="HZ6">
        <v>5972.2743904813597</v>
      </c>
      <c r="IA6">
        <v>10308.581451105099</v>
      </c>
      <c r="IB6">
        <v>6584.9293145218198</v>
      </c>
      <c r="IC6">
        <v>37909.632357732997</v>
      </c>
      <c r="ID6">
        <v>11615.002826862399</v>
      </c>
      <c r="IE6">
        <v>9039.4780481969192</v>
      </c>
      <c r="IF6">
        <v>37784.9963790724</v>
      </c>
      <c r="IG6">
        <v>13929.740440981301</v>
      </c>
      <c r="IH6">
        <v>1053330.1497949699</v>
      </c>
      <c r="II6">
        <v>48376.461696316197</v>
      </c>
      <c r="IJ6">
        <v>195374.077622777</v>
      </c>
      <c r="IK6">
        <v>46621058.638233803</v>
      </c>
      <c r="IL6">
        <v>2117334.87636961</v>
      </c>
      <c r="IM6">
        <v>181034.51358482501</v>
      </c>
      <c r="IN6">
        <v>158400.579846548</v>
      </c>
      <c r="IO6">
        <v>263501.32509784598</v>
      </c>
      <c r="IP6">
        <v>14101.493186202601</v>
      </c>
      <c r="IQ6">
        <v>789.05906158400899</v>
      </c>
      <c r="IR6">
        <v>1127.9422416019599</v>
      </c>
      <c r="IS6">
        <v>164587.97460230999</v>
      </c>
      <c r="IT6">
        <v>9545.9267334378692</v>
      </c>
      <c r="IU6">
        <v>1081.6563633711701</v>
      </c>
      <c r="IV6">
        <v>103033.770931262</v>
      </c>
      <c r="IW6">
        <v>5107.0920140554999</v>
      </c>
      <c r="IX6">
        <v>1866.27274804641</v>
      </c>
      <c r="IY6">
        <v>4536.9672219375498</v>
      </c>
      <c r="IZ6">
        <v>164563.672801635</v>
      </c>
      <c r="JA6">
        <v>91407.7639573044</v>
      </c>
      <c r="JB6">
        <v>996548.87046963</v>
      </c>
      <c r="JC6">
        <v>4236.0953312555603</v>
      </c>
      <c r="JD6">
        <v>307041.40193300799</v>
      </c>
      <c r="JE6">
        <v>100366.95769545301</v>
      </c>
      <c r="JF6">
        <v>193115.751899581</v>
      </c>
      <c r="JG6">
        <v>1694558.25673638</v>
      </c>
      <c r="JH6">
        <v>23349.417660360799</v>
      </c>
      <c r="JI6">
        <v>292859.70414333697</v>
      </c>
      <c r="JJ6">
        <v>2373747.91595372</v>
      </c>
      <c r="JK6">
        <v>175220.81589356399</v>
      </c>
      <c r="JL6">
        <v>2812.6995426529102</v>
      </c>
      <c r="JM6">
        <v>4798.8798273048596</v>
      </c>
      <c r="JN6">
        <v>12448.492798060301</v>
      </c>
      <c r="JO6">
        <v>1176.58793368744</v>
      </c>
      <c r="JP6">
        <v>11516.8677303889</v>
      </c>
      <c r="JQ6">
        <v>4025094.2690188698</v>
      </c>
      <c r="JR6">
        <v>5539.05929378368</v>
      </c>
      <c r="JS6">
        <v>5041.1550398133904</v>
      </c>
      <c r="JT6">
        <v>62945.824588742398</v>
      </c>
      <c r="JU6">
        <v>534.05930966573703</v>
      </c>
      <c r="JV6">
        <v>8463.9270465413192</v>
      </c>
      <c r="JW6">
        <v>2298.0074914506099</v>
      </c>
      <c r="JX6">
        <v>27359.997186999401</v>
      </c>
      <c r="JY6">
        <v>1649.6939134731199</v>
      </c>
      <c r="JZ6">
        <v>5961.2554268371096</v>
      </c>
      <c r="KA6">
        <v>1166.24726304879</v>
      </c>
      <c r="KB6">
        <v>136176.623964853</v>
      </c>
      <c r="KC6">
        <v>1393.09585684639</v>
      </c>
      <c r="KD6">
        <v>527.546916984061</v>
      </c>
      <c r="KE6">
        <v>4024732.33353343</v>
      </c>
      <c r="KF6">
        <v>95664.383441223705</v>
      </c>
      <c r="KG6">
        <v>17425.544086312901</v>
      </c>
      <c r="KH6">
        <v>23832.771582462199</v>
      </c>
      <c r="KI6">
        <v>13275.531011930299</v>
      </c>
      <c r="KJ6">
        <v>83719.910728260307</v>
      </c>
      <c r="KK6">
        <v>5226.8866690862596</v>
      </c>
      <c r="KL6">
        <v>133276.27163053001</v>
      </c>
      <c r="KM6">
        <v>5610.4868864849695</v>
      </c>
      <c r="KN6">
        <v>240054.921172754</v>
      </c>
      <c r="KO6">
        <v>34483.066726714802</v>
      </c>
      <c r="KP6">
        <v>1524.9652978868501</v>
      </c>
      <c r="KQ6">
        <v>1492460.22915491</v>
      </c>
      <c r="KR6">
        <v>454185.41915057402</v>
      </c>
      <c r="KS6">
        <v>15606922.9213017</v>
      </c>
      <c r="KT6">
        <v>58459.9586546625</v>
      </c>
      <c r="KU6">
        <v>2030.18471515593</v>
      </c>
      <c r="KV6">
        <v>6409.2492635829603</v>
      </c>
      <c r="KW6">
        <v>65639.740653986693</v>
      </c>
      <c r="KX6">
        <v>45650.255641935197</v>
      </c>
      <c r="KY6">
        <v>1492460.22915491</v>
      </c>
      <c r="KZ6">
        <v>140783.24834243799</v>
      </c>
      <c r="LA6">
        <v>581.45202534687496</v>
      </c>
      <c r="LB6">
        <v>135947.497143591</v>
      </c>
      <c r="LC6">
        <v>522824.421359792</v>
      </c>
      <c r="LD6">
        <v>25812.389966406401</v>
      </c>
      <c r="LE6">
        <v>82494.441238525804</v>
      </c>
      <c r="LF6">
        <v>21473.677613109601</v>
      </c>
      <c r="LG6">
        <v>14447.6252087059</v>
      </c>
      <c r="LH6">
        <v>292.55783915725101</v>
      </c>
      <c r="LI6">
        <v>9022.0567412681903</v>
      </c>
      <c r="LJ6">
        <v>3594.54320760276</v>
      </c>
      <c r="LK6">
        <v>5040.1743851124402</v>
      </c>
      <c r="LL6">
        <v>577407.36487582396</v>
      </c>
      <c r="LM6">
        <v>1295.1857788787199</v>
      </c>
      <c r="LN6">
        <v>113853.69453540799</v>
      </c>
      <c r="LO6">
        <v>16338.9773805197</v>
      </c>
      <c r="LP6">
        <v>15014.8057578076</v>
      </c>
      <c r="LQ6">
        <v>4629.2324606318898</v>
      </c>
      <c r="LR6">
        <v>99535.3722108082</v>
      </c>
      <c r="LS6">
        <v>2270728.9892334999</v>
      </c>
      <c r="LT6">
        <v>1811467.80358435</v>
      </c>
      <c r="LU6">
        <v>7719.48756316247</v>
      </c>
      <c r="LV6">
        <v>3050978.61435861</v>
      </c>
      <c r="LW6">
        <v>44547.448102115799</v>
      </c>
      <c r="LX6">
        <v>638866.48540254403</v>
      </c>
      <c r="LY6">
        <v>32260634.5877074</v>
      </c>
      <c r="LZ6">
        <v>75335.538975718693</v>
      </c>
      <c r="MA6">
        <v>1625867.6141492</v>
      </c>
      <c r="MB6">
        <v>886367.38647443696</v>
      </c>
      <c r="MC6">
        <v>241455.43438617099</v>
      </c>
      <c r="MD6">
        <v>44432.720736379</v>
      </c>
      <c r="ME6">
        <v>258648.47075435799</v>
      </c>
      <c r="MF6">
        <v>2173.0146289709901</v>
      </c>
      <c r="MG6">
        <v>31326.229498534402</v>
      </c>
      <c r="MH6">
        <v>600.20642053576205</v>
      </c>
      <c r="MI6">
        <v>31427.4863678084</v>
      </c>
      <c r="MJ6">
        <v>3733634.2507496201</v>
      </c>
      <c r="MK6">
        <v>813233.96378518105</v>
      </c>
      <c r="ML6">
        <v>40210.675167022498</v>
      </c>
      <c r="MM6">
        <v>23194.163161496999</v>
      </c>
      <c r="MN6">
        <v>6283345.1135150297</v>
      </c>
      <c r="MO6">
        <v>170709.40582915701</v>
      </c>
      <c r="MP6">
        <v>264122.396049053</v>
      </c>
      <c r="MQ6">
        <v>26696.954194563099</v>
      </c>
      <c r="MR6">
        <v>111138.03653737099</v>
      </c>
      <c r="MS6">
        <v>20845657.973182499</v>
      </c>
      <c r="MT6">
        <v>2967.1399701648302</v>
      </c>
      <c r="MU6">
        <v>66273.9614762204</v>
      </c>
      <c r="MV6">
        <v>85751.394375651595</v>
      </c>
      <c r="MW6">
        <v>1242.2801150289799</v>
      </c>
      <c r="MX6">
        <v>19458.6836783586</v>
      </c>
      <c r="MY6">
        <v>404200.950386332</v>
      </c>
      <c r="MZ6">
        <v>890.49047273388396</v>
      </c>
      <c r="NA6">
        <v>30023.7251611469</v>
      </c>
      <c r="NB6">
        <v>35783.335094884103</v>
      </c>
      <c r="NC6">
        <v>1026.6305784456699</v>
      </c>
      <c r="ND6">
        <v>36945.5625266891</v>
      </c>
      <c r="NE6">
        <v>25356.471495341499</v>
      </c>
      <c r="NF6">
        <v>20865210.880655199</v>
      </c>
      <c r="NG6">
        <v>127111.214925753</v>
      </c>
      <c r="NH6">
        <v>248785.189777166</v>
      </c>
      <c r="NI6">
        <v>45314.443238905602</v>
      </c>
      <c r="NJ6">
        <v>45720.632060401404</v>
      </c>
      <c r="NK6">
        <v>37155.338065655204</v>
      </c>
      <c r="NL6">
        <v>5368.4624439417003</v>
      </c>
      <c r="NM6">
        <v>318746.39672428201</v>
      </c>
      <c r="NN6">
        <v>86539.065409984905</v>
      </c>
      <c r="NO6">
        <v>2403990.6114793601</v>
      </c>
      <c r="NP6">
        <v>1127239.8901875999</v>
      </c>
      <c r="NQ6">
        <v>34171.7640748626</v>
      </c>
      <c r="NR6">
        <v>15773.7822995807</v>
      </c>
      <c r="NS6">
        <v>1018.62001807647</v>
      </c>
      <c r="NT6">
        <v>128120.057825115</v>
      </c>
      <c r="NU6">
        <v>41023.937758516397</v>
      </c>
      <c r="NV6">
        <v>4618.2693210452198</v>
      </c>
      <c r="NW6">
        <v>328843.86482125899</v>
      </c>
      <c r="NX6">
        <v>3536.3549032545002</v>
      </c>
      <c r="NY6">
        <v>1027.40733889181</v>
      </c>
      <c r="NZ6">
        <v>25217.517071464801</v>
      </c>
      <c r="OA6">
        <v>71262.339586826798</v>
      </c>
      <c r="OB6">
        <v>16980.010660273801</v>
      </c>
      <c r="OC6">
        <v>130036.684987523</v>
      </c>
      <c r="OD6">
        <v>77399.757390713596</v>
      </c>
      <c r="OE6">
        <v>34509.723575075397</v>
      </c>
      <c r="OF6">
        <v>2095.3311294121299</v>
      </c>
      <c r="OG6">
        <v>430077.913652252</v>
      </c>
      <c r="OH6">
        <v>122881.22383790799</v>
      </c>
      <c r="OI6">
        <v>77335.758210912201</v>
      </c>
      <c r="OJ6">
        <v>40688.149167299103</v>
      </c>
      <c r="OK6">
        <v>2630758.9462262699</v>
      </c>
      <c r="OL6">
        <v>284799.40629573702</v>
      </c>
      <c r="OM6">
        <v>126242.60746004</v>
      </c>
      <c r="ON6">
        <v>119412.53077314699</v>
      </c>
      <c r="OO6">
        <v>28906.9679223126</v>
      </c>
      <c r="OP6">
        <v>194610.51305906099</v>
      </c>
      <c r="OQ6">
        <v>113162.94794999401</v>
      </c>
      <c r="OR6">
        <v>34877.224877410903</v>
      </c>
      <c r="OS6">
        <v>32952.790416119198</v>
      </c>
      <c r="OT6">
        <v>661449.83049616299</v>
      </c>
      <c r="OU6">
        <v>15456.896669596001</v>
      </c>
      <c r="OV6">
        <v>39932.001020882701</v>
      </c>
      <c r="OW6">
        <v>585130.38817253395</v>
      </c>
      <c r="OX6">
        <v>91916.122985601498</v>
      </c>
      <c r="OY6">
        <v>35419.270352278501</v>
      </c>
      <c r="OZ6">
        <v>13214.613513131801</v>
      </c>
      <c r="PA6">
        <v>294621.91063034401</v>
      </c>
      <c r="PB6">
        <v>1188096.4562967899</v>
      </c>
      <c r="PC6">
        <v>52700.030288843598</v>
      </c>
      <c r="PD6">
        <v>57179.055846312098</v>
      </c>
      <c r="PE6">
        <v>281483.361132288</v>
      </c>
      <c r="PF6">
        <v>17590.7912408392</v>
      </c>
      <c r="PG6">
        <v>776317.64120695996</v>
      </c>
      <c r="PH6">
        <v>3700.8406218521</v>
      </c>
      <c r="PI6">
        <v>62904.374579264397</v>
      </c>
      <c r="PJ6">
        <v>830564.248217899</v>
      </c>
      <c r="PK6">
        <v>10559.8364871084</v>
      </c>
      <c r="PL6">
        <v>66766.056677159097</v>
      </c>
      <c r="PM6">
        <v>215750.84512232101</v>
      </c>
      <c r="PN6">
        <v>1176.0753889760899</v>
      </c>
      <c r="PO6">
        <v>24348.6485899697</v>
      </c>
      <c r="PP6">
        <v>14254.397570572401</v>
      </c>
      <c r="PQ6">
        <v>94557.207386213093</v>
      </c>
      <c r="PR6">
        <v>22344.708221828201</v>
      </c>
      <c r="PS6">
        <v>4005.7470839839498</v>
      </c>
      <c r="PT6">
        <v>2227.00955622423</v>
      </c>
      <c r="PU6">
        <v>37284.939699132003</v>
      </c>
      <c r="PV6">
        <v>1037.17058953324</v>
      </c>
      <c r="PW6">
        <v>4769.5357636165299</v>
      </c>
      <c r="PX6">
        <v>1192.5480104988201</v>
      </c>
      <c r="PY6">
        <v>106296.687526742</v>
      </c>
      <c r="PZ6">
        <v>10773923.2863247</v>
      </c>
      <c r="QA6">
        <v>23829.286530441401</v>
      </c>
      <c r="QB6">
        <v>35747.229605260603</v>
      </c>
      <c r="QC6">
        <v>31113.904378353502</v>
      </c>
      <c r="QD6">
        <v>204297.937443934</v>
      </c>
      <c r="QE6">
        <v>36686.865409611601</v>
      </c>
      <c r="QF6">
        <v>2024.49229565066</v>
      </c>
      <c r="QG6">
        <v>803.53165774966305</v>
      </c>
      <c r="QH6">
        <v>1581440.3367152601</v>
      </c>
      <c r="QI6">
        <v>137763.464339589</v>
      </c>
      <c r="QJ6">
        <v>25220.1699261106</v>
      </c>
      <c r="QK6">
        <v>798.84356390986204</v>
      </c>
      <c r="QL6">
        <v>903.685769329663</v>
      </c>
      <c r="QM6">
        <v>40395.171006567798</v>
      </c>
      <c r="QN6">
        <v>93838.397933677203</v>
      </c>
      <c r="QO6">
        <v>30875.902047091698</v>
      </c>
      <c r="QP6">
        <v>34010.161035101999</v>
      </c>
      <c r="QQ6">
        <v>380017.69228535698</v>
      </c>
      <c r="QR6">
        <v>4834.3930058755996</v>
      </c>
      <c r="QS6">
        <v>104267.369371968</v>
      </c>
      <c r="QT6">
        <v>45741.766060247901</v>
      </c>
      <c r="QU6">
        <v>72177.247351633501</v>
      </c>
      <c r="QV6">
        <v>94219.181161552697</v>
      </c>
      <c r="QW6">
        <v>20347.2905489929</v>
      </c>
      <c r="QX6">
        <v>1098328.61433538</v>
      </c>
      <c r="QY6">
        <v>12475.949932690801</v>
      </c>
      <c r="QZ6">
        <v>170920.62917290701</v>
      </c>
      <c r="RA6">
        <v>114263.717469051</v>
      </c>
      <c r="RB6">
        <v>10632.658150003601</v>
      </c>
      <c r="RC6">
        <v>76182.924204490497</v>
      </c>
      <c r="RD6">
        <v>51433.970609894801</v>
      </c>
      <c r="RE6">
        <v>159244.64690534401</v>
      </c>
      <c r="RF6">
        <v>28947.961582972301</v>
      </c>
      <c r="RG6">
        <v>51623.083938628799</v>
      </c>
      <c r="RH6">
        <v>768127.20636995998</v>
      </c>
      <c r="RI6">
        <v>113995.11181903</v>
      </c>
      <c r="RJ6">
        <v>57306.695161413198</v>
      </c>
      <c r="RK6">
        <v>22757113.226459101</v>
      </c>
      <c r="RL6">
        <v>219030.69588804999</v>
      </c>
      <c r="RM6">
        <v>204184.860589255</v>
      </c>
      <c r="RN6">
        <v>51335.115223675297</v>
      </c>
      <c r="RO6">
        <v>117721.050441207</v>
      </c>
      <c r="RP6">
        <v>8219.9259883088907</v>
      </c>
      <c r="RQ6">
        <v>51433.970609894801</v>
      </c>
      <c r="RR6">
        <v>43639.572437846102</v>
      </c>
      <c r="RS6">
        <v>11461.3621891855</v>
      </c>
      <c r="RT6">
        <v>79412.4885079425</v>
      </c>
      <c r="RU6">
        <v>18120.3245491991</v>
      </c>
      <c r="RV6">
        <v>915225.373939913</v>
      </c>
      <c r="RW6">
        <v>84849.786651197093</v>
      </c>
      <c r="RX6">
        <v>41111.252147755098</v>
      </c>
      <c r="RY6">
        <v>85221.772653135195</v>
      </c>
      <c r="RZ6">
        <v>392818.887884164</v>
      </c>
      <c r="SA6">
        <v>125774.04727104399</v>
      </c>
      <c r="SB6">
        <v>247856.18812806401</v>
      </c>
      <c r="SC6">
        <v>62840.757930533597</v>
      </c>
      <c r="SD6">
        <v>319000.579642825</v>
      </c>
      <c r="SE6">
        <v>50476.001889589999</v>
      </c>
      <c r="SF6">
        <v>86776.927711154494</v>
      </c>
      <c r="SG6">
        <v>87846.386533284298</v>
      </c>
      <c r="SH6">
        <v>48595.830897274602</v>
      </c>
      <c r="SI6">
        <v>135941.758371768</v>
      </c>
      <c r="SJ6">
        <v>51178.576120279002</v>
      </c>
      <c r="SK6">
        <v>29042.039590232602</v>
      </c>
      <c r="SL6">
        <v>24289.345199744301</v>
      </c>
      <c r="SM6">
        <v>478.38721763669901</v>
      </c>
      <c r="SN6">
        <v>697.84828909857197</v>
      </c>
      <c r="SO6">
        <v>131919.480428015</v>
      </c>
      <c r="SP6">
        <v>432715.744602538</v>
      </c>
      <c r="SQ6">
        <v>76985.021138810203</v>
      </c>
      <c r="SR6">
        <v>19049.634741822301</v>
      </c>
      <c r="SS6">
        <v>399409.974012391</v>
      </c>
      <c r="ST6">
        <v>19623.8534973973</v>
      </c>
      <c r="SU6">
        <v>6375.9753631976901</v>
      </c>
      <c r="SV6">
        <v>197906.33571362001</v>
      </c>
      <c r="SW6">
        <v>35646.459185202402</v>
      </c>
      <c r="SX6">
        <v>19400.4248486615</v>
      </c>
      <c r="SY6">
        <v>116221.08933646799</v>
      </c>
      <c r="SZ6">
        <v>201246.03733377901</v>
      </c>
      <c r="TA6">
        <v>868459.81772764097</v>
      </c>
      <c r="TB6">
        <v>37951.930893767698</v>
      </c>
      <c r="TC6">
        <v>169450.84837682801</v>
      </c>
      <c r="TD6">
        <v>57781.069494991803</v>
      </c>
      <c r="TE6">
        <v>1650138.6860486099</v>
      </c>
      <c r="TF6">
        <v>29806.571506838802</v>
      </c>
      <c r="TG6">
        <v>38872.717070011997</v>
      </c>
      <c r="TH6">
        <v>196417.34103345301</v>
      </c>
      <c r="TI6">
        <v>99456.082509187603</v>
      </c>
      <c r="TJ6">
        <v>973877.96395688294</v>
      </c>
      <c r="TK6">
        <v>14301.782082362401</v>
      </c>
      <c r="TL6">
        <v>67428.5805239982</v>
      </c>
      <c r="TM6">
        <v>1069518.6390834099</v>
      </c>
      <c r="TN6">
        <v>526.83816869542397</v>
      </c>
      <c r="TO6">
        <v>384719.78477594699</v>
      </c>
      <c r="TP6">
        <v>120089.549160179</v>
      </c>
      <c r="TQ6">
        <v>393723.03500074102</v>
      </c>
      <c r="TR6">
        <v>440222.80331220099</v>
      </c>
      <c r="TS6">
        <v>263766.09714905598</v>
      </c>
      <c r="TT6">
        <v>15558.430582422199</v>
      </c>
      <c r="TU6">
        <v>961.08812832628996</v>
      </c>
      <c r="TV6">
        <v>1162213.2523323901</v>
      </c>
      <c r="TW6">
        <v>12940.181250539699</v>
      </c>
      <c r="TX6">
        <v>71136.9310351491</v>
      </c>
      <c r="TY6">
        <v>677852.15866144001</v>
      </c>
      <c r="TZ6">
        <v>128828.836731338</v>
      </c>
      <c r="UA6">
        <v>1630.80692487851</v>
      </c>
      <c r="UB6">
        <v>127874.812172074</v>
      </c>
      <c r="UC6">
        <v>297744.10815526801</v>
      </c>
      <c r="UD6">
        <v>70649.122938304601</v>
      </c>
      <c r="UE6">
        <v>15658.552263506699</v>
      </c>
      <c r="UF6">
        <v>4734.6167150224101</v>
      </c>
      <c r="UG6">
        <v>64673.629197864699</v>
      </c>
      <c r="UH6">
        <v>19518.8073716785</v>
      </c>
      <c r="UI6">
        <v>14481.9115051307</v>
      </c>
      <c r="UJ6">
        <v>10057.350283747901</v>
      </c>
      <c r="UK6">
        <v>128420.83810131899</v>
      </c>
      <c r="UL6">
        <v>72678.255914171998</v>
      </c>
      <c r="UM6">
        <v>751466.424173265</v>
      </c>
      <c r="UN6">
        <v>85867.182724623402</v>
      </c>
      <c r="UO6">
        <v>142161.16187671601</v>
      </c>
      <c r="UP6">
        <v>19983.813343641399</v>
      </c>
      <c r="UQ6">
        <v>126545.25335944101</v>
      </c>
      <c r="UR6">
        <v>15881288.953789599</v>
      </c>
      <c r="US6">
        <v>52402.524803082801</v>
      </c>
      <c r="UT6">
        <v>20534.950096537999</v>
      </c>
      <c r="UU6">
        <v>362711.33252418699</v>
      </c>
      <c r="UV6">
        <v>16630.203604619099</v>
      </c>
      <c r="UW6">
        <v>364567.60179425997</v>
      </c>
      <c r="UX6">
        <v>22177.956038801101</v>
      </c>
      <c r="UY6">
        <v>52946.821605018602</v>
      </c>
      <c r="UZ6">
        <v>3011934.0282751201</v>
      </c>
      <c r="VA6">
        <v>137956.28192425001</v>
      </c>
      <c r="VB6">
        <v>73121.238126565295</v>
      </c>
      <c r="VC6">
        <v>11775.172416785899</v>
      </c>
      <c r="VD6">
        <v>837870.14866320498</v>
      </c>
      <c r="VE6">
        <v>199409.00771038001</v>
      </c>
      <c r="VF6">
        <v>113252.578658773</v>
      </c>
      <c r="VG6">
        <v>120220.213351218</v>
      </c>
      <c r="VH6">
        <v>90851.412019727897</v>
      </c>
      <c r="VI6">
        <v>60804.022771823496</v>
      </c>
      <c r="VJ6">
        <v>28594.3813954486</v>
      </c>
      <c r="VK6">
        <v>277603.80105957499</v>
      </c>
      <c r="VL6">
        <v>595615.32636262197</v>
      </c>
      <c r="VM6">
        <v>16218.8095588619</v>
      </c>
      <c r="VN6">
        <v>168899.66016988299</v>
      </c>
      <c r="VO6">
        <v>17307.9901616389</v>
      </c>
      <c r="VP6">
        <v>72867.455409051603</v>
      </c>
      <c r="VQ6">
        <v>133050.11472002699</v>
      </c>
      <c r="VR6">
        <v>93033.255246150497</v>
      </c>
      <c r="VS6">
        <v>85551.051637558703</v>
      </c>
      <c r="VT6">
        <v>844482.40878880105</v>
      </c>
      <c r="VU6">
        <v>4951.9750301198201</v>
      </c>
      <c r="VV6">
        <v>573449.78356299095</v>
      </c>
      <c r="VW6">
        <v>13926.922760305</v>
      </c>
      <c r="VX6">
        <v>3031.0765029589202</v>
      </c>
      <c r="VY6">
        <v>39719.935846295099</v>
      </c>
      <c r="VZ6">
        <v>29518.463984247799</v>
      </c>
      <c r="WA6">
        <v>23846.102792301299</v>
      </c>
      <c r="WB6">
        <v>754779.15461502306</v>
      </c>
      <c r="WC6">
        <v>25047.978356885698</v>
      </c>
      <c r="WD6">
        <v>30101.559974479402</v>
      </c>
      <c r="WE6">
        <v>17331.558788476799</v>
      </c>
      <c r="WF6">
        <v>34358.641450907598</v>
      </c>
      <c r="WG6">
        <v>306930.04233595298</v>
      </c>
      <c r="WH6">
        <v>211681.28846720399</v>
      </c>
      <c r="WI6">
        <v>9056.2580397738493</v>
      </c>
      <c r="WJ6">
        <v>31185.931704350201</v>
      </c>
      <c r="WK6">
        <v>619157.383153148</v>
      </c>
      <c r="WL6">
        <v>13214.0467020662</v>
      </c>
      <c r="WM6">
        <v>71210.958891411006</v>
      </c>
      <c r="WN6">
        <v>123732.367064487</v>
      </c>
      <c r="WO6">
        <v>28543.4071433057</v>
      </c>
      <c r="WP6">
        <v>23052.858840481102</v>
      </c>
      <c r="WQ6">
        <v>85767.844304912302</v>
      </c>
      <c r="WR6">
        <v>904607.06203397096</v>
      </c>
      <c r="WS6">
        <v>20248.9627056071</v>
      </c>
      <c r="WT6">
        <v>54050.004679772501</v>
      </c>
      <c r="WU6">
        <v>95564.847574958199</v>
      </c>
      <c r="WV6">
        <v>125999.997973652</v>
      </c>
      <c r="WW6">
        <v>8836.8647186988692</v>
      </c>
      <c r="WX6">
        <v>37216.892333128497</v>
      </c>
      <c r="WY6">
        <v>28124.8164225822</v>
      </c>
      <c r="WZ6">
        <v>2978.4167913608699</v>
      </c>
      <c r="XA6">
        <v>17154.842644859498</v>
      </c>
      <c r="XB6">
        <v>57596.432625855799</v>
      </c>
      <c r="XC6">
        <v>9299.8393979243792</v>
      </c>
      <c r="XD6">
        <v>399.06820122597099</v>
      </c>
      <c r="XE6">
        <v>4565.5256946503796</v>
      </c>
      <c r="XF6">
        <v>3788.2165171124002</v>
      </c>
      <c r="XG6">
        <v>286.09065781534702</v>
      </c>
      <c r="XH6">
        <v>54206.977962090401</v>
      </c>
      <c r="XI6">
        <v>28864.992337505599</v>
      </c>
      <c r="XJ6">
        <v>25185.0964520872</v>
      </c>
      <c r="XK6">
        <v>1174856.66236023</v>
      </c>
      <c r="XL6">
        <v>9044.1247557275892</v>
      </c>
      <c r="XM6">
        <v>567548.50785576005</v>
      </c>
      <c r="XN6">
        <v>386609.19542805501</v>
      </c>
      <c r="XO6">
        <v>64883.067833654401</v>
      </c>
      <c r="XP6">
        <v>46381.3606176065</v>
      </c>
      <c r="XQ6">
        <v>29544.0465130507</v>
      </c>
      <c r="XR6">
        <v>24188.786042288499</v>
      </c>
      <c r="XS6">
        <v>38517.083964139099</v>
      </c>
      <c r="XT6">
        <v>104624.13680165399</v>
      </c>
      <c r="XU6">
        <v>51754.730298319497</v>
      </c>
      <c r="XV6">
        <v>2373334.1676934902</v>
      </c>
      <c r="XW6">
        <v>17685069.900281899</v>
      </c>
      <c r="XX6">
        <v>48729.065477484102</v>
      </c>
      <c r="XY6">
        <v>2199424.9142979798</v>
      </c>
      <c r="XZ6">
        <v>22265.798690329</v>
      </c>
      <c r="YA6">
        <v>25693.435583869799</v>
      </c>
      <c r="YB6">
        <v>38932.500099500503</v>
      </c>
      <c r="YC6">
        <v>219496.49950249301</v>
      </c>
      <c r="YD6">
        <v>45829.318038960402</v>
      </c>
      <c r="YE6">
        <v>10652.618862994301</v>
      </c>
      <c r="YF6">
        <v>14055.9010267919</v>
      </c>
      <c r="YG6">
        <v>7734.4240662821103</v>
      </c>
      <c r="YH6">
        <v>257829.58924514201</v>
      </c>
      <c r="YI6">
        <v>91771.573756381506</v>
      </c>
      <c r="YJ6">
        <v>54901.360851539597</v>
      </c>
      <c r="YK6">
        <v>42375.458354534399</v>
      </c>
      <c r="YL6">
        <v>186311.31928700299</v>
      </c>
      <c r="YM6">
        <v>18805.772589548302</v>
      </c>
      <c r="YN6">
        <v>42594.982227582397</v>
      </c>
      <c r="YO6">
        <v>315793.61175632698</v>
      </c>
      <c r="YP6">
        <v>2247.8459952609201</v>
      </c>
      <c r="YQ6">
        <v>46533.651539234197</v>
      </c>
      <c r="YR6">
        <v>26273.2280852082</v>
      </c>
      <c r="YS6">
        <v>102332.452998258</v>
      </c>
      <c r="YT6">
        <v>178198.13488621399</v>
      </c>
      <c r="YU6">
        <v>6965.7031912053799</v>
      </c>
      <c r="YV6">
        <v>239719.58463896401</v>
      </c>
      <c r="YW6">
        <v>856545.53211440798</v>
      </c>
      <c r="YX6">
        <v>1063882.7735212899</v>
      </c>
      <c r="YY6">
        <v>35296.724142649196</v>
      </c>
      <c r="YZ6">
        <v>26439.412668666999</v>
      </c>
      <c r="ZA6">
        <v>244772.41594233899</v>
      </c>
      <c r="ZB6">
        <v>54365.064864374202</v>
      </c>
      <c r="ZC6">
        <v>41300.237315177197</v>
      </c>
      <c r="ZD6">
        <v>27333.828114624001</v>
      </c>
      <c r="ZE6">
        <v>60854.157137194699</v>
      </c>
      <c r="ZF6">
        <v>4958962.81432625</v>
      </c>
      <c r="ZG6">
        <v>15233.254958855499</v>
      </c>
      <c r="ZH6">
        <v>57612.546568937403</v>
      </c>
      <c r="ZI6">
        <v>17644.5930201066</v>
      </c>
      <c r="ZJ6">
        <v>603389.39803350798</v>
      </c>
      <c r="ZK6">
        <v>544757.03167918301</v>
      </c>
      <c r="ZL6">
        <v>377941.35865920002</v>
      </c>
      <c r="ZM6">
        <v>23312.3625237507</v>
      </c>
      <c r="ZN6">
        <v>51219.175735884499</v>
      </c>
      <c r="ZO6">
        <v>72251.920606050495</v>
      </c>
      <c r="ZP6">
        <v>72948.939408758204</v>
      </c>
      <c r="ZQ6">
        <v>36971.544358360101</v>
      </c>
      <c r="ZR6">
        <v>271598.50937763398</v>
      </c>
      <c r="ZS6">
        <v>1852641.3032065399</v>
      </c>
      <c r="ZT6">
        <v>386974.93277456303</v>
      </c>
      <c r="ZU6">
        <v>196055.50057623</v>
      </c>
      <c r="ZV6">
        <v>619526.14729452704</v>
      </c>
      <c r="ZW6">
        <v>818095.878456056</v>
      </c>
      <c r="ZX6">
        <v>26400.344146928299</v>
      </c>
      <c r="ZY6">
        <v>79466.144213926702</v>
      </c>
      <c r="ZZ6">
        <v>694263.77738839097</v>
      </c>
      <c r="AAA6">
        <v>449764.56424033799</v>
      </c>
      <c r="AAB6">
        <v>56410.009712469502</v>
      </c>
      <c r="AAC6">
        <v>393555.24423185998</v>
      </c>
      <c r="AAD6">
        <v>30072.998058501998</v>
      </c>
      <c r="AAE6">
        <v>120213.771491761</v>
      </c>
      <c r="AAF6">
        <v>76298.538103023195</v>
      </c>
      <c r="AAG6">
        <v>2951174.0730007901</v>
      </c>
      <c r="AAH6">
        <v>197907.01015660301</v>
      </c>
      <c r="AAI6">
        <v>48963.118598353998</v>
      </c>
      <c r="AAJ6">
        <v>1556149.1639131601</v>
      </c>
      <c r="AAK6">
        <v>38796.451615007303</v>
      </c>
      <c r="AAL6">
        <v>26491.621541944402</v>
      </c>
      <c r="AAM6">
        <v>537587.86519792106</v>
      </c>
      <c r="AAN6">
        <v>114964.98210655</v>
      </c>
      <c r="AAO6">
        <v>12453.355064278299</v>
      </c>
      <c r="AAP6">
        <v>69588.099150758993</v>
      </c>
      <c r="AAQ6">
        <v>11358.009196822501</v>
      </c>
      <c r="AAR6">
        <v>884742.07711131196</v>
      </c>
      <c r="AAS6">
        <v>141526.273250998</v>
      </c>
      <c r="AAT6">
        <v>3580.9408503879599</v>
      </c>
      <c r="AAU6">
        <v>51516.910069523299</v>
      </c>
      <c r="AAV6">
        <v>708.61652181933198</v>
      </c>
      <c r="AAW6">
        <v>784045.90277683805</v>
      </c>
      <c r="AAX6">
        <v>29414.456968340801</v>
      </c>
      <c r="AAY6">
        <v>47497.2225593291</v>
      </c>
      <c r="AAZ6">
        <v>33586.954479977299</v>
      </c>
      <c r="ABA6">
        <v>82760.606805180403</v>
      </c>
      <c r="ABB6">
        <v>34122.435977262598</v>
      </c>
      <c r="ABC6">
        <v>21756.540597886298</v>
      </c>
      <c r="ABD6">
        <v>15884.9518926989</v>
      </c>
      <c r="ABE6">
        <v>9548.2492860341408</v>
      </c>
      <c r="ABF6">
        <v>830636.74186563503</v>
      </c>
      <c r="ABG6">
        <v>319523.980472102</v>
      </c>
      <c r="ABH6">
        <v>148712.64901656899</v>
      </c>
      <c r="ABI6">
        <v>4809825.1981600001</v>
      </c>
      <c r="ABJ6">
        <v>131190.30715380199</v>
      </c>
      <c r="ABK6">
        <v>7406934.6143098902</v>
      </c>
      <c r="ABL6">
        <v>49107.698444646303</v>
      </c>
      <c r="ABM6">
        <v>45202.180604093002</v>
      </c>
      <c r="ABN6">
        <v>392100.36621652002</v>
      </c>
      <c r="ABO6">
        <v>321111.26706403698</v>
      </c>
      <c r="ABP6">
        <v>3041200.5478659901</v>
      </c>
      <c r="ABQ6">
        <v>134230.40666295899</v>
      </c>
      <c r="ABR6">
        <v>97359.094723926202</v>
      </c>
      <c r="ABS6">
        <v>332717.61272436997</v>
      </c>
      <c r="ABT6">
        <v>232265.40355306299</v>
      </c>
      <c r="ABU6">
        <v>177827.17555344</v>
      </c>
      <c r="ABV6">
        <v>316878.633398837</v>
      </c>
      <c r="ABW6">
        <v>111955.870572463</v>
      </c>
      <c r="ABX6">
        <v>8936781.8662119303</v>
      </c>
      <c r="ABY6">
        <v>179038.22054407099</v>
      </c>
      <c r="ABZ6">
        <v>97876.670668141902</v>
      </c>
      <c r="ACA6">
        <v>42018.395175107398</v>
      </c>
      <c r="ACB6">
        <v>142056.262651675</v>
      </c>
      <c r="ACC6">
        <v>4318592.4458135897</v>
      </c>
      <c r="ACD6">
        <v>164380.91592883601</v>
      </c>
      <c r="ACE6">
        <v>107302.402757698</v>
      </c>
      <c r="ACF6">
        <v>124219.017262376</v>
      </c>
      <c r="ACG6">
        <v>294057.82865950803</v>
      </c>
      <c r="ACH6">
        <v>30928.680868874599</v>
      </c>
      <c r="ACI6">
        <v>2844826.8851728402</v>
      </c>
      <c r="ACJ6">
        <v>36249.968753474102</v>
      </c>
      <c r="ACK6">
        <v>732596.38669622503</v>
      </c>
      <c r="ACL6">
        <v>155974.78869745301</v>
      </c>
      <c r="ACM6">
        <v>1729672.10390757</v>
      </c>
      <c r="ACN6">
        <v>21898.2608419645</v>
      </c>
      <c r="ACO6">
        <v>34875.459762532802</v>
      </c>
      <c r="ACP6">
        <v>63245.411752007698</v>
      </c>
      <c r="ACQ6">
        <v>4319.9298579618498</v>
      </c>
      <c r="ACR6">
        <v>105936.902931285</v>
      </c>
      <c r="ACS6">
        <v>332826.75984140899</v>
      </c>
      <c r="ACT6">
        <v>106434.224645539</v>
      </c>
      <c r="ACU6">
        <v>19367.743936884101</v>
      </c>
      <c r="ACV6">
        <v>482729.14246608701</v>
      </c>
      <c r="ACW6">
        <v>32636.612524071799</v>
      </c>
      <c r="ACX6">
        <v>132259.53542650101</v>
      </c>
      <c r="ACY6">
        <v>3776.6904438882698</v>
      </c>
      <c r="ACZ6">
        <v>146714.142151265</v>
      </c>
      <c r="ADA6">
        <v>10302.1994550609</v>
      </c>
      <c r="ADB6">
        <v>65067.612434534698</v>
      </c>
      <c r="ADC6">
        <v>138747.40986071501</v>
      </c>
      <c r="ADD6">
        <v>121531.91290548199</v>
      </c>
      <c r="ADE6">
        <v>28325.979836300299</v>
      </c>
      <c r="ADF6">
        <v>19151.9635986293</v>
      </c>
      <c r="ADG6">
        <v>18112.698935357999</v>
      </c>
      <c r="ADH6">
        <v>11545.8939892899</v>
      </c>
      <c r="ADI6">
        <v>66500.413185444806</v>
      </c>
      <c r="ADJ6">
        <v>33922.5089143082</v>
      </c>
      <c r="ADK6">
        <v>80053.068103974001</v>
      </c>
      <c r="ADL6">
        <v>454790.911381546</v>
      </c>
      <c r="ADM6">
        <v>42440.305276719999</v>
      </c>
      <c r="ADN6">
        <v>32487.824119500601</v>
      </c>
      <c r="ADO6">
        <v>37688.091953598101</v>
      </c>
      <c r="ADP6">
        <v>719036.67550982605</v>
      </c>
      <c r="ADQ6">
        <v>73617.440859677299</v>
      </c>
      <c r="ADR6">
        <v>2805486.4550218601</v>
      </c>
      <c r="ADS6">
        <v>493779.81506661599</v>
      </c>
      <c r="ADT6">
        <v>7295.5595266607397</v>
      </c>
      <c r="ADU6">
        <v>45522.807425923798</v>
      </c>
      <c r="ADV6">
        <v>34284.029883444702</v>
      </c>
      <c r="ADW6">
        <v>46503.3091648712</v>
      </c>
      <c r="ADX6">
        <v>496994.26259150298</v>
      </c>
      <c r="ADY6">
        <v>260997.950010562</v>
      </c>
      <c r="ADZ6">
        <v>31500.945395031002</v>
      </c>
      <c r="AEA6">
        <v>62457.345051875702</v>
      </c>
      <c r="AEB6">
        <v>122931.97567557701</v>
      </c>
      <c r="AEC6">
        <v>110934.841800658</v>
      </c>
      <c r="AED6">
        <v>37013.146225607503</v>
      </c>
      <c r="AEE6">
        <v>10035.1531024988</v>
      </c>
      <c r="AEF6">
        <v>328391.76675469399</v>
      </c>
      <c r="AEG6">
        <v>146909.15977588299</v>
      </c>
      <c r="AEH6">
        <v>287711.20592003199</v>
      </c>
      <c r="AEI6">
        <v>15962.5670457703</v>
      </c>
      <c r="AEJ6">
        <v>60123.083337137497</v>
      </c>
      <c r="AEK6">
        <v>13348.386361319999</v>
      </c>
      <c r="AEL6">
        <v>37928.677423862602</v>
      </c>
      <c r="AEM6">
        <v>232592.620647476</v>
      </c>
      <c r="AEN6">
        <v>34619.446614305598</v>
      </c>
      <c r="AEO6">
        <v>5957.1394273167798</v>
      </c>
      <c r="AEP6">
        <v>278987.94708998402</v>
      </c>
      <c r="AEQ6">
        <v>184647.06609324599</v>
      </c>
      <c r="AER6">
        <v>3860.8871637278398</v>
      </c>
      <c r="AES6">
        <v>3409.5225232324901</v>
      </c>
      <c r="AET6">
        <v>465278.50335596601</v>
      </c>
      <c r="AEU6">
        <v>1128.74819416027</v>
      </c>
      <c r="AEV6">
        <v>3219.3667123274599</v>
      </c>
      <c r="AEW6">
        <v>39437.967955485503</v>
      </c>
      <c r="AEX6">
        <v>14800.789181075999</v>
      </c>
      <c r="AEY6">
        <v>115663.068756751</v>
      </c>
      <c r="AEZ6">
        <v>28632.1179315269</v>
      </c>
      <c r="AFA6">
        <v>16563.095747854601</v>
      </c>
      <c r="AFB6">
        <v>84223.216138921402</v>
      </c>
      <c r="AFC6">
        <v>24570.986423427301</v>
      </c>
      <c r="AFD6">
        <v>19860.3448925456</v>
      </c>
      <c r="AFE6">
        <v>70977.653177399698</v>
      </c>
      <c r="AFF6">
        <v>31197.592316176699</v>
      </c>
      <c r="AFG6">
        <v>21737.338178027399</v>
      </c>
      <c r="AFH6">
        <v>1306816.8948248399</v>
      </c>
      <c r="AFI6">
        <v>59902.228981141598</v>
      </c>
      <c r="AFJ6">
        <v>563370.89406333899</v>
      </c>
      <c r="AFK6">
        <v>170369.18493409801</v>
      </c>
      <c r="AFL6">
        <v>147213.79895244999</v>
      </c>
      <c r="AFM6">
        <v>72177.364089870098</v>
      </c>
      <c r="AFN6">
        <v>212731.29874663299</v>
      </c>
      <c r="AFO6">
        <v>104479.548180429</v>
      </c>
      <c r="AFP6">
        <v>107637.93915511599</v>
      </c>
      <c r="AFQ6">
        <v>1476112.1677719101</v>
      </c>
      <c r="AFR6">
        <v>77883.029917785097</v>
      </c>
      <c r="AFS6">
        <v>90787.042203710793</v>
      </c>
      <c r="AFT6">
        <v>72304.606508725003</v>
      </c>
      <c r="AFU6">
        <v>298104.28401752003</v>
      </c>
      <c r="AFV6">
        <v>215220.63198829599</v>
      </c>
      <c r="AFW6">
        <v>79830.829041486897</v>
      </c>
      <c r="AFX6">
        <v>77589.254859296299</v>
      </c>
      <c r="AFY6">
        <v>738479.79149591096</v>
      </c>
      <c r="AFZ6">
        <v>794637.30901031697</v>
      </c>
      <c r="AGA6">
        <v>522546.88629440102</v>
      </c>
      <c r="AGB6">
        <v>358227.78702904499</v>
      </c>
      <c r="AGC6">
        <v>187092.049361757</v>
      </c>
      <c r="AGD6">
        <v>97221.087380540703</v>
      </c>
      <c r="AGE6">
        <v>95805.658561888602</v>
      </c>
      <c r="AGF6">
        <v>66199.901299184101</v>
      </c>
      <c r="AGG6">
        <v>575544.86241269205</v>
      </c>
      <c r="AGH6">
        <v>399256.55028564401</v>
      </c>
      <c r="AGI6">
        <v>334034.03468756902</v>
      </c>
      <c r="AGJ6">
        <v>191540.47366349501</v>
      </c>
      <c r="AGK6">
        <v>150981.80666500999</v>
      </c>
      <c r="AGL6">
        <v>71093.697083169303</v>
      </c>
      <c r="AGM6">
        <v>411407.61836012302</v>
      </c>
      <c r="AGN6">
        <v>178411.646852612</v>
      </c>
      <c r="AGO6">
        <v>203723.61760793399</v>
      </c>
      <c r="AGP6">
        <v>355187.34412573598</v>
      </c>
      <c r="AGQ6">
        <v>193298.12396211299</v>
      </c>
      <c r="AGR6">
        <v>1350642.85867156</v>
      </c>
      <c r="AGS6">
        <v>15716.9601181503</v>
      </c>
      <c r="AGT6">
        <v>27532.540883260001</v>
      </c>
      <c r="AGU6">
        <v>48606.549503521797</v>
      </c>
      <c r="AGV6">
        <v>69894.029045533796</v>
      </c>
      <c r="AGW6">
        <v>19863.1590526691</v>
      </c>
      <c r="AGX6">
        <v>94175.260220706798</v>
      </c>
      <c r="AGY6">
        <v>13046.2724946366</v>
      </c>
      <c r="AGZ6">
        <v>24457.175739630398</v>
      </c>
      <c r="AHA6">
        <v>36076.417837947098</v>
      </c>
      <c r="AHB6">
        <v>33937.978224871098</v>
      </c>
      <c r="AHC6">
        <v>34981.131032270998</v>
      </c>
      <c r="AHD6">
        <v>64616.751223527201</v>
      </c>
      <c r="AHE6">
        <v>14988.232104586999</v>
      </c>
      <c r="AHF6">
        <v>17574.031654677601</v>
      </c>
      <c r="AHG6">
        <v>83140.264571834094</v>
      </c>
      <c r="AHH6">
        <v>14312.8256362503</v>
      </c>
      <c r="AHI6">
        <v>63365.256154131799</v>
      </c>
      <c r="AHJ6">
        <v>33071.358414622497</v>
      </c>
      <c r="AHK6">
        <v>192136.87264484199</v>
      </c>
      <c r="AHL6">
        <v>2721740.85903484</v>
      </c>
      <c r="AHM6">
        <v>80946.719017201307</v>
      </c>
      <c r="AHN6">
        <v>84994.390843459594</v>
      </c>
      <c r="AHO6">
        <v>104011.560135028</v>
      </c>
      <c r="AHP6">
        <v>1084241.3826284099</v>
      </c>
    </row>
    <row r="7" spans="1:900" x14ac:dyDescent="0.4">
      <c r="A7" t="s">
        <v>6</v>
      </c>
      <c r="B7">
        <v>169.91675103652901</v>
      </c>
      <c r="C7">
        <v>2163.9952200902899</v>
      </c>
      <c r="D7">
        <v>12161.489846926899</v>
      </c>
      <c r="E7">
        <v>56212.278160465597</v>
      </c>
      <c r="F7">
        <v>35516.315422289197</v>
      </c>
      <c r="G7">
        <v>20861.887358637599</v>
      </c>
      <c r="H7">
        <v>28646.411971617501</v>
      </c>
      <c r="I7">
        <v>13821.6032469031</v>
      </c>
      <c r="J7">
        <v>413923.95764413098</v>
      </c>
      <c r="K7">
        <v>291392.73899745499</v>
      </c>
      <c r="L7">
        <v>5416.1666930659003</v>
      </c>
      <c r="M7">
        <v>17820365.233330701</v>
      </c>
      <c r="N7">
        <v>349858.62533918198</v>
      </c>
      <c r="O7">
        <v>93618.448689853802</v>
      </c>
      <c r="P7">
        <v>1436738.75902338</v>
      </c>
      <c r="Q7">
        <v>6154.8891444307801</v>
      </c>
      <c r="R7">
        <v>58938708.4804544</v>
      </c>
      <c r="S7">
        <v>11653.7763559045</v>
      </c>
      <c r="T7">
        <v>39417447.494939201</v>
      </c>
      <c r="U7">
        <v>13815945.5234059</v>
      </c>
      <c r="V7">
        <v>4632849.2924910598</v>
      </c>
      <c r="W7">
        <v>3562783.9951842302</v>
      </c>
      <c r="X7">
        <v>14100201.0198303</v>
      </c>
      <c r="Y7">
        <v>18340603.265045501</v>
      </c>
      <c r="Z7">
        <v>1904209.1914430801</v>
      </c>
      <c r="AA7">
        <v>36713.943429547202</v>
      </c>
      <c r="AB7">
        <v>6440991.5561207999</v>
      </c>
      <c r="AC7">
        <v>19094711.010232899</v>
      </c>
      <c r="AD7">
        <v>5459541.1764290798</v>
      </c>
      <c r="AE7">
        <v>2982879.4681161302</v>
      </c>
      <c r="AF7">
        <v>77928541.274718702</v>
      </c>
      <c r="AG7">
        <v>22132016.572651099</v>
      </c>
      <c r="AH7">
        <v>20351917.6354279</v>
      </c>
      <c r="AI7">
        <v>5797279.6518245405</v>
      </c>
      <c r="AJ7">
        <v>5778943.5399862602</v>
      </c>
      <c r="AK7">
        <v>3798137.2228507898</v>
      </c>
      <c r="AL7">
        <v>916634.80068949098</v>
      </c>
      <c r="AM7">
        <v>545955586.79701102</v>
      </c>
      <c r="AN7">
        <v>28867434.511311099</v>
      </c>
      <c r="AO7">
        <v>2272280.2065341999</v>
      </c>
      <c r="AP7">
        <v>31244104.837855399</v>
      </c>
      <c r="AQ7">
        <v>185870.92314299199</v>
      </c>
      <c r="AR7">
        <v>1587015.88621445</v>
      </c>
      <c r="AS7">
        <v>548884.79934455606</v>
      </c>
      <c r="AT7">
        <v>39150.413858627398</v>
      </c>
      <c r="AU7">
        <v>56297.748804311399</v>
      </c>
      <c r="AV7">
        <v>203350.82201763699</v>
      </c>
      <c r="AW7">
        <v>83232.0389110088</v>
      </c>
      <c r="AX7">
        <v>3841518.7396605401</v>
      </c>
      <c r="AY7">
        <v>477549.64916122699</v>
      </c>
      <c r="AZ7">
        <v>492123.75937678898</v>
      </c>
      <c r="BA7">
        <v>1226056.2287446</v>
      </c>
      <c r="BB7">
        <v>500517.11607555399</v>
      </c>
      <c r="BC7">
        <v>771707.82648262801</v>
      </c>
      <c r="BD7">
        <v>33678.117802163302</v>
      </c>
      <c r="BE7">
        <v>117591.141797377</v>
      </c>
      <c r="BF7">
        <v>7252.3809345630898</v>
      </c>
      <c r="BG7">
        <v>131881.99381296101</v>
      </c>
      <c r="BH7">
        <v>1606928.24140822</v>
      </c>
      <c r="BI7">
        <v>50866.710403020901</v>
      </c>
      <c r="BJ7">
        <v>82411.465505168802</v>
      </c>
      <c r="BK7">
        <v>185804.583023249</v>
      </c>
      <c r="BL7">
        <v>2329.2011885696302</v>
      </c>
      <c r="BM7">
        <v>1819.3264302918899</v>
      </c>
      <c r="BN7">
        <v>45896.315688261602</v>
      </c>
      <c r="BO7">
        <v>31827.437436988101</v>
      </c>
      <c r="BP7">
        <v>380195.143617836</v>
      </c>
      <c r="BQ7">
        <v>689987.51540966798</v>
      </c>
      <c r="BR7">
        <v>17480292.716622699</v>
      </c>
      <c r="BS7">
        <v>699090.85634293698</v>
      </c>
      <c r="BT7">
        <v>732478.38879310002</v>
      </c>
      <c r="BU7">
        <v>74760.079884125895</v>
      </c>
      <c r="BV7">
        <v>2009191.0906138199</v>
      </c>
      <c r="BW7">
        <v>6217.1530123491002</v>
      </c>
      <c r="BX7">
        <v>505083.21074327698</v>
      </c>
      <c r="BY7">
        <v>270426.75007362099</v>
      </c>
      <c r="BZ7">
        <v>6008418.7964198897</v>
      </c>
      <c r="CA7">
        <v>13068.384333723399</v>
      </c>
      <c r="CB7">
        <v>3143668.6339293998</v>
      </c>
      <c r="CC7">
        <v>2518330.2949179099</v>
      </c>
      <c r="CD7">
        <v>48143.101521177399</v>
      </c>
      <c r="CE7">
        <v>1606928.24140822</v>
      </c>
      <c r="CF7">
        <v>12100.0790962016</v>
      </c>
      <c r="CG7">
        <v>54988.086086300602</v>
      </c>
      <c r="CH7">
        <v>12387.348420029501</v>
      </c>
      <c r="CI7">
        <v>18033.088180275201</v>
      </c>
      <c r="CJ7">
        <v>59882.799339241203</v>
      </c>
      <c r="CK7">
        <v>165991.31988858699</v>
      </c>
      <c r="CL7">
        <v>21144.151438647001</v>
      </c>
      <c r="CM7">
        <v>159013.28773216199</v>
      </c>
      <c r="CN7">
        <v>6130.0766458834796</v>
      </c>
      <c r="CO7">
        <v>886712.66028493096</v>
      </c>
      <c r="CP7">
        <v>10965400.2700774</v>
      </c>
      <c r="CQ7">
        <v>456323.91649354598</v>
      </c>
      <c r="CR7">
        <v>9665.9135530541498</v>
      </c>
      <c r="CS7">
        <v>23090.4398698726</v>
      </c>
      <c r="CT7">
        <v>214449.89485453899</v>
      </c>
      <c r="CU7">
        <v>575235.63320385397</v>
      </c>
      <c r="CV7">
        <v>43097.451554487998</v>
      </c>
      <c r="CW7">
        <v>3355793.4387118602</v>
      </c>
      <c r="CX7">
        <v>554564.35518803704</v>
      </c>
      <c r="CY7">
        <v>63264.638299280297</v>
      </c>
      <c r="CZ7">
        <v>9959.6555293692199</v>
      </c>
      <c r="DA7">
        <v>11272.5846747624</v>
      </c>
      <c r="DB7">
        <v>4452.0456345989096</v>
      </c>
      <c r="DC7">
        <v>39782.630232727301</v>
      </c>
      <c r="DD7">
        <v>512872.34398872399</v>
      </c>
      <c r="DE7">
        <v>87506.929837974094</v>
      </c>
      <c r="DF7">
        <v>154833.88280225199</v>
      </c>
      <c r="DG7">
        <v>1669155.9136980299</v>
      </c>
      <c r="DH7">
        <v>106944.18508874001</v>
      </c>
      <c r="DI7">
        <v>9674.8066329558405</v>
      </c>
      <c r="DJ7">
        <v>238338.208285031</v>
      </c>
      <c r="DK7">
        <v>36087.533398733904</v>
      </c>
      <c r="DL7">
        <v>6127.1829108910497</v>
      </c>
      <c r="DM7">
        <v>56155.789348213999</v>
      </c>
      <c r="DN7">
        <v>91575.925533414003</v>
      </c>
      <c r="DO7">
        <v>73573.789665242293</v>
      </c>
      <c r="DP7">
        <v>8740.2574524514494</v>
      </c>
      <c r="DQ7">
        <v>82775.574622112297</v>
      </c>
      <c r="DR7">
        <v>1169135.09167897</v>
      </c>
      <c r="DS7">
        <v>137650.92346346899</v>
      </c>
      <c r="DT7">
        <v>106540.049280545</v>
      </c>
      <c r="DU7">
        <v>2268.3371097696299</v>
      </c>
      <c r="DV7">
        <v>2239.2810877583302</v>
      </c>
      <c r="DW7">
        <v>11910.511781687001</v>
      </c>
      <c r="DX7">
        <v>38333.531539064999</v>
      </c>
      <c r="DY7">
        <v>294461.69940071902</v>
      </c>
      <c r="DZ7">
        <v>28744.840445723501</v>
      </c>
      <c r="EA7">
        <v>10272.7633835382</v>
      </c>
      <c r="EB7">
        <v>21183.1268218896</v>
      </c>
      <c r="EC7">
        <v>286.72474907154299</v>
      </c>
      <c r="ED7">
        <v>11465.232179877399</v>
      </c>
      <c r="EE7">
        <v>324721.52949286299</v>
      </c>
      <c r="EF7">
        <v>59043.600390125699</v>
      </c>
      <c r="EG7">
        <v>1169135.09167897</v>
      </c>
      <c r="EH7">
        <v>148696.70080871001</v>
      </c>
      <c r="EI7">
        <v>11863.001253247099</v>
      </c>
      <c r="EJ7">
        <v>1052.9620469510601</v>
      </c>
      <c r="EK7">
        <v>3902.0040347855402</v>
      </c>
      <c r="EL7">
        <v>7571.2438350205402</v>
      </c>
      <c r="EM7">
        <v>366083.385842146</v>
      </c>
      <c r="EN7">
        <v>280511.82685724302</v>
      </c>
      <c r="EO7">
        <v>22578.786900487601</v>
      </c>
      <c r="EP7">
        <v>149008.26684226701</v>
      </c>
      <c r="EQ7">
        <v>72820.362393381205</v>
      </c>
      <c r="ER7">
        <v>9633.8955848363494</v>
      </c>
      <c r="ES7">
        <v>2407.4071838539999</v>
      </c>
      <c r="ET7">
        <v>2199.3661782218301</v>
      </c>
      <c r="EU7">
        <v>1558.6446766128499</v>
      </c>
      <c r="EV7">
        <v>1063.5642422469</v>
      </c>
      <c r="EW7">
        <v>3843.2104715785699</v>
      </c>
      <c r="EX7">
        <v>3425.7459715674099</v>
      </c>
      <c r="EY7">
        <v>13960.040693135201</v>
      </c>
      <c r="EZ7">
        <v>78325.783736073005</v>
      </c>
      <c r="FA7">
        <v>7893.1105668114496</v>
      </c>
      <c r="FB7">
        <v>12321.8622603945</v>
      </c>
      <c r="FC7">
        <v>296223.55639629503</v>
      </c>
      <c r="FD7">
        <v>4144.5861166177401</v>
      </c>
      <c r="FE7">
        <v>17347.039906589402</v>
      </c>
      <c r="FF7">
        <v>140837.69239929901</v>
      </c>
      <c r="FG7">
        <v>2869.7622074166102</v>
      </c>
      <c r="FH7">
        <v>4577.2002510955499</v>
      </c>
      <c r="FI7">
        <v>86706.987109526599</v>
      </c>
      <c r="FJ7">
        <v>12051.911512238699</v>
      </c>
      <c r="FK7">
        <v>6031.0241805062496</v>
      </c>
      <c r="FL7">
        <v>10026.9731664917</v>
      </c>
      <c r="FM7">
        <v>15909.7178007116</v>
      </c>
      <c r="FN7">
        <v>29081.7145019155</v>
      </c>
      <c r="FO7">
        <v>66208.241296428605</v>
      </c>
      <c r="FP7">
        <v>29815.1422820509</v>
      </c>
      <c r="FQ7">
        <v>4488.78533382349</v>
      </c>
      <c r="FR7">
        <v>132698.881018513</v>
      </c>
      <c r="FS7">
        <v>2743.1904683050602</v>
      </c>
      <c r="FT7">
        <v>19291.1525033873</v>
      </c>
      <c r="FU7">
        <v>28725.7141857963</v>
      </c>
      <c r="FV7">
        <v>30611.884699367602</v>
      </c>
      <c r="FW7">
        <v>73306.515517574997</v>
      </c>
      <c r="FX7">
        <v>70258.583955530499</v>
      </c>
      <c r="FY7">
        <v>17083.598993328</v>
      </c>
      <c r="FZ7">
        <v>98791.139173184303</v>
      </c>
      <c r="GA7">
        <v>7215.5127112188202</v>
      </c>
      <c r="GB7">
        <v>392419.08317428798</v>
      </c>
      <c r="GC7">
        <v>1358.6480033324499</v>
      </c>
      <c r="GD7">
        <v>1795.0464169106499</v>
      </c>
      <c r="GE7">
        <v>394.31391326337501</v>
      </c>
      <c r="GF7">
        <v>15923.2910309324</v>
      </c>
      <c r="GG7">
        <v>996570.09907415998</v>
      </c>
      <c r="GH7">
        <v>2308.2034061231402</v>
      </c>
      <c r="GI7">
        <v>615.97749969717597</v>
      </c>
      <c r="GJ7">
        <v>2745.2491533933398</v>
      </c>
      <c r="GK7">
        <v>377.53020324615102</v>
      </c>
      <c r="GL7">
        <v>10130.543994972501</v>
      </c>
      <c r="GM7">
        <v>5311.4801600502396</v>
      </c>
      <c r="GN7">
        <v>297215.51817035</v>
      </c>
      <c r="GO7">
        <v>6132.6990854446103</v>
      </c>
      <c r="GP7">
        <v>59782.792345671303</v>
      </c>
      <c r="GQ7">
        <v>10205.0952644028</v>
      </c>
      <c r="GR7">
        <v>899.23945445975801</v>
      </c>
      <c r="GS7">
        <v>154429.596633935</v>
      </c>
      <c r="GT7">
        <v>1737204.0053519099</v>
      </c>
      <c r="GU7">
        <v>117254.40402205101</v>
      </c>
      <c r="GV7">
        <v>2951.68096850047</v>
      </c>
      <c r="GW7">
        <v>43410.677321392701</v>
      </c>
      <c r="GX7">
        <v>591.50122442135705</v>
      </c>
      <c r="GY7">
        <v>547054.86315806303</v>
      </c>
      <c r="GZ7">
        <v>1815989.63247884</v>
      </c>
      <c r="HA7">
        <v>604944.76086974901</v>
      </c>
      <c r="HB7">
        <v>14685.689514584299</v>
      </c>
      <c r="HC7">
        <v>1122381.4059468501</v>
      </c>
      <c r="HD7">
        <v>105004.44904154701</v>
      </c>
      <c r="HE7">
        <v>140186.02690674801</v>
      </c>
      <c r="HF7">
        <v>2287.0996910038698</v>
      </c>
      <c r="HG7">
        <v>53038.981718519703</v>
      </c>
      <c r="HH7">
        <v>2293.5744239800001</v>
      </c>
      <c r="HI7">
        <v>87745.849987019305</v>
      </c>
      <c r="HJ7">
        <v>174679.625445707</v>
      </c>
      <c r="HK7">
        <v>3360.6003947620002</v>
      </c>
      <c r="HL7">
        <v>33982.975626544699</v>
      </c>
      <c r="HM7">
        <v>284675.27667628299</v>
      </c>
      <c r="HN7">
        <v>732138.45330027305</v>
      </c>
      <c r="HO7">
        <v>11302263.533665899</v>
      </c>
      <c r="HP7">
        <v>406625.722077135</v>
      </c>
      <c r="HQ7">
        <v>279405.86592726398</v>
      </c>
      <c r="HR7">
        <v>78418.506196602699</v>
      </c>
      <c r="HS7">
        <v>601854.92774831003</v>
      </c>
      <c r="HT7">
        <v>4129.89415744904</v>
      </c>
      <c r="HU7">
        <v>10284.642998387901</v>
      </c>
      <c r="HV7">
        <v>2494.9122431187998</v>
      </c>
      <c r="HW7">
        <v>165146.01002025401</v>
      </c>
      <c r="HX7">
        <v>1546.0801393674101</v>
      </c>
      <c r="HY7">
        <v>2845.2426547749701</v>
      </c>
      <c r="HZ7">
        <v>9561.9224109879306</v>
      </c>
      <c r="IA7">
        <v>12479.7534477686</v>
      </c>
      <c r="IB7">
        <v>7694.9894993009302</v>
      </c>
      <c r="IC7">
        <v>13996.975571382</v>
      </c>
      <c r="ID7">
        <v>8546.1675633066698</v>
      </c>
      <c r="IE7">
        <v>9472.6113070155498</v>
      </c>
      <c r="IF7">
        <v>17360.8999042463</v>
      </c>
      <c r="IG7">
        <v>1577.9065884008301</v>
      </c>
      <c r="IH7">
        <v>1785691.3196457301</v>
      </c>
      <c r="II7">
        <v>1532.4818115258799</v>
      </c>
      <c r="IJ7">
        <v>189891.88772997199</v>
      </c>
      <c r="IK7">
        <v>32597522.852779102</v>
      </c>
      <c r="IL7">
        <v>1244353.57229691</v>
      </c>
      <c r="IM7">
        <v>121355.44671536901</v>
      </c>
      <c r="IN7">
        <v>96048.009357182498</v>
      </c>
      <c r="IO7">
        <v>215167.742683377</v>
      </c>
      <c r="IP7">
        <v>9711.2290751467808</v>
      </c>
      <c r="IQ7">
        <v>8811.3639021364106</v>
      </c>
      <c r="IR7">
        <v>913.96648588141204</v>
      </c>
      <c r="IS7">
        <v>29481.276021748199</v>
      </c>
      <c r="IT7">
        <v>8123.3320799172498</v>
      </c>
      <c r="IU7">
        <v>577.25175372828005</v>
      </c>
      <c r="IV7">
        <v>1096.08415730622</v>
      </c>
      <c r="IW7">
        <v>4948.9915455454502</v>
      </c>
      <c r="IX7">
        <v>5046.3671453605803</v>
      </c>
      <c r="IY7">
        <v>7161.7954726232902</v>
      </c>
      <c r="IZ7">
        <v>111597.276027107</v>
      </c>
      <c r="JA7">
        <v>111659.738221612</v>
      </c>
      <c r="JB7">
        <v>1153388.2184603601</v>
      </c>
      <c r="JC7">
        <v>3659.8542516900002</v>
      </c>
      <c r="JD7">
        <v>339456.54519635497</v>
      </c>
      <c r="JE7">
        <v>104764.06694626401</v>
      </c>
      <c r="JF7">
        <v>189725.943786244</v>
      </c>
      <c r="JG7">
        <v>1249003.6224233699</v>
      </c>
      <c r="JH7">
        <v>34984.769920174898</v>
      </c>
      <c r="JI7">
        <v>365637.45950450998</v>
      </c>
      <c r="JJ7">
        <v>2966921.8210630901</v>
      </c>
      <c r="JK7">
        <v>25185.094566326901</v>
      </c>
      <c r="JL7">
        <v>4823.6310150908303</v>
      </c>
      <c r="JM7">
        <v>1147.4172975732099</v>
      </c>
      <c r="JN7">
        <v>12991.0552795474</v>
      </c>
      <c r="JO7">
        <v>1474.5001815233099</v>
      </c>
      <c r="JP7">
        <v>2632.5486190015399</v>
      </c>
      <c r="JQ7">
        <v>2182389.7289111698</v>
      </c>
      <c r="JR7">
        <v>12496.988477614699</v>
      </c>
      <c r="JS7">
        <v>4350.2792723410203</v>
      </c>
      <c r="JT7">
        <v>40030.122948843797</v>
      </c>
      <c r="JU7">
        <v>533.62280718314503</v>
      </c>
      <c r="JV7">
        <v>9221.9285999695494</v>
      </c>
      <c r="JW7">
        <v>1912.87302074745</v>
      </c>
      <c r="JX7">
        <v>15188.0690766834</v>
      </c>
      <c r="JY7">
        <v>1524.5551135686701</v>
      </c>
      <c r="JZ7">
        <v>5661.3186704121999</v>
      </c>
      <c r="KA7">
        <v>1097.0871960791601</v>
      </c>
      <c r="KB7">
        <v>366630.59941480699</v>
      </c>
      <c r="KC7">
        <v>1382.37659624301</v>
      </c>
      <c r="KD7">
        <v>520.32362995684502</v>
      </c>
      <c r="KE7">
        <v>5613734.5324398503</v>
      </c>
      <c r="KF7">
        <v>129528.83479204201</v>
      </c>
      <c r="KG7">
        <v>445831.60888676997</v>
      </c>
      <c r="KH7">
        <v>22527.682172442401</v>
      </c>
      <c r="KI7">
        <v>27566.5646142933</v>
      </c>
      <c r="KJ7">
        <v>22258.351516594099</v>
      </c>
      <c r="KK7">
        <v>6064.2710111247698</v>
      </c>
      <c r="KL7">
        <v>125512.42040030099</v>
      </c>
      <c r="KM7">
        <v>4920.6255565421798</v>
      </c>
      <c r="KN7">
        <v>296484.71785404201</v>
      </c>
      <c r="KO7">
        <v>16878.168414332999</v>
      </c>
      <c r="KP7">
        <v>888.78351940916696</v>
      </c>
      <c r="KQ7">
        <v>1464449.8828032</v>
      </c>
      <c r="KR7">
        <v>849897.17357035505</v>
      </c>
      <c r="KS7">
        <v>5689371.62938073</v>
      </c>
      <c r="KT7">
        <v>4998.8266112252104</v>
      </c>
      <c r="KU7">
        <v>1966.3940653330201</v>
      </c>
      <c r="KV7">
        <v>9303.8568451975298</v>
      </c>
      <c r="KW7">
        <v>20615.836510551599</v>
      </c>
      <c r="KX7">
        <v>16916.5570359515</v>
      </c>
      <c r="KY7">
        <v>9617.1074976168093</v>
      </c>
      <c r="KZ7">
        <v>40308.161748466599</v>
      </c>
      <c r="LA7">
        <v>430.27900805202802</v>
      </c>
      <c r="LB7">
        <v>24348.674679736501</v>
      </c>
      <c r="LC7">
        <v>236368.91843119499</v>
      </c>
      <c r="LD7">
        <v>12457.158173526301</v>
      </c>
      <c r="LE7">
        <v>44463.165076171797</v>
      </c>
      <c r="LF7">
        <v>18239.909732162101</v>
      </c>
      <c r="LG7">
        <v>14952.180834394499</v>
      </c>
      <c r="LH7">
        <v>689.31280090955204</v>
      </c>
      <c r="LI7">
        <v>8862.6435486993196</v>
      </c>
      <c r="LJ7">
        <v>1694.1589205268699</v>
      </c>
      <c r="LK7">
        <v>2770.4944128966799</v>
      </c>
      <c r="LL7">
        <v>133779.72525747999</v>
      </c>
      <c r="LM7">
        <v>1298.5673795371599</v>
      </c>
      <c r="LN7">
        <v>20173.577690041599</v>
      </c>
      <c r="LO7">
        <v>24267.283046093398</v>
      </c>
      <c r="LP7">
        <v>22510.293989970702</v>
      </c>
      <c r="LQ7">
        <v>8128.1825691460899</v>
      </c>
      <c r="LR7">
        <v>100310.15219661999</v>
      </c>
      <c r="LS7">
        <v>1667254.3926943101</v>
      </c>
      <c r="LT7">
        <v>1330445.91098202</v>
      </c>
      <c r="LU7">
        <v>8656.6070442066302</v>
      </c>
      <c r="LV7">
        <v>2228985.93220184</v>
      </c>
      <c r="LW7">
        <v>47627.649603083803</v>
      </c>
      <c r="LX7">
        <v>574015.05962900002</v>
      </c>
      <c r="LY7">
        <v>30984943.055947501</v>
      </c>
      <c r="LZ7">
        <v>73945.234519158403</v>
      </c>
      <c r="MA7">
        <v>1185721.9198207699</v>
      </c>
      <c r="MB7">
        <v>242382.21054983599</v>
      </c>
      <c r="MC7">
        <v>52337.592990705198</v>
      </c>
      <c r="MD7">
        <v>37064.689707215803</v>
      </c>
      <c r="ME7">
        <v>75026.099798747702</v>
      </c>
      <c r="MF7">
        <v>1885.77314626669</v>
      </c>
      <c r="MG7">
        <v>19823.769238186898</v>
      </c>
      <c r="MH7">
        <v>466.97689825884203</v>
      </c>
      <c r="MI7">
        <v>41663.8429949005</v>
      </c>
      <c r="MJ7">
        <v>2815260.9768265798</v>
      </c>
      <c r="MK7">
        <v>642320.41165695805</v>
      </c>
      <c r="ML7">
        <v>71617.188026860997</v>
      </c>
      <c r="MM7">
        <v>15390.322928437001</v>
      </c>
      <c r="MN7">
        <v>10507686.0978477</v>
      </c>
      <c r="MO7">
        <v>285785.13173581503</v>
      </c>
      <c r="MP7">
        <v>218941.91628333399</v>
      </c>
      <c r="MQ7">
        <v>13122.8488814456</v>
      </c>
      <c r="MR7">
        <v>160602.776305209</v>
      </c>
      <c r="MS7">
        <v>70061.928965480896</v>
      </c>
      <c r="MT7">
        <v>3597.5293825006001</v>
      </c>
      <c r="MU7">
        <v>37343.318191072103</v>
      </c>
      <c r="MV7">
        <v>48543.027011298</v>
      </c>
      <c r="MW7">
        <v>998.42328755542906</v>
      </c>
      <c r="MX7">
        <v>10866.357308437</v>
      </c>
      <c r="MY7">
        <v>50880.044089958101</v>
      </c>
      <c r="MZ7">
        <v>1083.9638511215701</v>
      </c>
      <c r="NA7">
        <v>17938.937874798499</v>
      </c>
      <c r="NB7">
        <v>24809.2074500544</v>
      </c>
      <c r="NC7">
        <v>1249.6825845588601</v>
      </c>
      <c r="ND7">
        <v>37986.257409999802</v>
      </c>
      <c r="NE7">
        <v>18085.7011027974</v>
      </c>
      <c r="NF7">
        <v>24808961.858342599</v>
      </c>
      <c r="NG7">
        <v>137218.632106137</v>
      </c>
      <c r="NH7">
        <v>281691.75019281998</v>
      </c>
      <c r="NI7">
        <v>55678.615361385499</v>
      </c>
      <c r="NJ7">
        <v>114993.507617247</v>
      </c>
      <c r="NK7">
        <v>44958.317147216701</v>
      </c>
      <c r="NL7">
        <v>5589.6439055846904</v>
      </c>
      <c r="NM7">
        <v>380932.87718081201</v>
      </c>
      <c r="NN7">
        <v>82863.272635585396</v>
      </c>
      <c r="NO7">
        <v>1797548.8080810299</v>
      </c>
      <c r="NP7">
        <v>786412.95429582195</v>
      </c>
      <c r="NQ7">
        <v>33425.0104233436</v>
      </c>
      <c r="NR7">
        <v>31366.9100022518</v>
      </c>
      <c r="NS7">
        <v>815.64029355458399</v>
      </c>
      <c r="NT7">
        <v>82387.131702204002</v>
      </c>
      <c r="NU7">
        <v>34003.488474090198</v>
      </c>
      <c r="NV7">
        <v>281691.75019281998</v>
      </c>
      <c r="NW7">
        <v>345203.44627740898</v>
      </c>
      <c r="NX7">
        <v>570.13614107500996</v>
      </c>
      <c r="NY7">
        <v>614.31119379003405</v>
      </c>
      <c r="NZ7">
        <v>28245.314686386799</v>
      </c>
      <c r="OA7">
        <v>8657.8542096486508</v>
      </c>
      <c r="OB7">
        <v>17043.023898943698</v>
      </c>
      <c r="OC7">
        <v>124244.708623914</v>
      </c>
      <c r="OD7">
        <v>72990.840990942394</v>
      </c>
      <c r="OE7">
        <v>28224.072654713</v>
      </c>
      <c r="OF7">
        <v>2272.6991897394</v>
      </c>
      <c r="OG7">
        <v>359823.09414245002</v>
      </c>
      <c r="OH7">
        <v>99865.614383451</v>
      </c>
      <c r="OI7">
        <v>66797.693490042802</v>
      </c>
      <c r="OJ7">
        <v>36777.415376723999</v>
      </c>
      <c r="OK7">
        <v>2293810.1112730098</v>
      </c>
      <c r="OL7">
        <v>261318.32545688099</v>
      </c>
      <c r="OM7">
        <v>109212.151706901</v>
      </c>
      <c r="ON7">
        <v>93853.644352055606</v>
      </c>
      <c r="OO7">
        <v>26314.891334483102</v>
      </c>
      <c r="OP7">
        <v>112553.46863275699</v>
      </c>
      <c r="OQ7">
        <v>91388.851391882301</v>
      </c>
      <c r="OR7">
        <v>27373.0680704529</v>
      </c>
      <c r="OS7">
        <v>20858.184223839598</v>
      </c>
      <c r="OT7">
        <v>657163.97984945402</v>
      </c>
      <c r="OU7">
        <v>14260.687172804301</v>
      </c>
      <c r="OV7">
        <v>39984.839457637303</v>
      </c>
      <c r="OW7">
        <v>388891.06118525402</v>
      </c>
      <c r="OX7">
        <v>93154.301630463495</v>
      </c>
      <c r="OY7">
        <v>26043.676935298801</v>
      </c>
      <c r="OZ7">
        <v>15557.787973814</v>
      </c>
      <c r="PA7">
        <v>313137.82599523402</v>
      </c>
      <c r="PB7">
        <v>435218.60356635798</v>
      </c>
      <c r="PC7">
        <v>86765.613714550505</v>
      </c>
      <c r="PD7">
        <v>22411.739408152102</v>
      </c>
      <c r="PE7">
        <v>127557.264280159</v>
      </c>
      <c r="PF7">
        <v>15420.6951054537</v>
      </c>
      <c r="PG7">
        <v>523182.99827859498</v>
      </c>
      <c r="PH7">
        <v>918.63162054445002</v>
      </c>
      <c r="PI7">
        <v>41478.519470120897</v>
      </c>
      <c r="PJ7">
        <v>1042371.3104243</v>
      </c>
      <c r="PK7">
        <v>5991.5228137168097</v>
      </c>
      <c r="PL7">
        <v>63968.371067988701</v>
      </c>
      <c r="PM7">
        <v>141971.878117646</v>
      </c>
      <c r="PN7">
        <v>1990.22831655559</v>
      </c>
      <c r="PO7">
        <v>21778.164233695901</v>
      </c>
      <c r="PP7">
        <v>6696.37165526442</v>
      </c>
      <c r="PQ7">
        <v>53253.460713860302</v>
      </c>
      <c r="PR7">
        <v>14454.3454112371</v>
      </c>
      <c r="PS7">
        <v>4701.1703483150504</v>
      </c>
      <c r="PT7">
        <v>2288.1295617985202</v>
      </c>
      <c r="PU7">
        <v>27101.7723829569</v>
      </c>
      <c r="PV7">
        <v>1354.0062868510399</v>
      </c>
      <c r="PW7">
        <v>4409.1265992233803</v>
      </c>
      <c r="PX7">
        <v>1377.2904711784199</v>
      </c>
      <c r="PY7">
        <v>86375.489024035895</v>
      </c>
      <c r="PZ7">
        <v>7446982.8721507397</v>
      </c>
      <c r="QA7">
        <v>28080.3139948354</v>
      </c>
      <c r="QB7">
        <v>28559.0900692086</v>
      </c>
      <c r="QC7">
        <v>38932.7042767573</v>
      </c>
      <c r="QD7">
        <v>260751.80969415701</v>
      </c>
      <c r="QE7">
        <v>31449.587936771</v>
      </c>
      <c r="QF7">
        <v>1706.56651181645</v>
      </c>
      <c r="QG7">
        <v>626.26496804087299</v>
      </c>
      <c r="QH7">
        <v>1419555.5469426401</v>
      </c>
      <c r="QI7">
        <v>111395.818575096</v>
      </c>
      <c r="QJ7">
        <v>12054.3440678222</v>
      </c>
      <c r="QK7">
        <v>1503.4233333321399</v>
      </c>
      <c r="QL7">
        <v>876.06293869098397</v>
      </c>
      <c r="QM7">
        <v>20475.5322638867</v>
      </c>
      <c r="QN7">
        <v>64168.510937337298</v>
      </c>
      <c r="QO7">
        <v>25723.624835324201</v>
      </c>
      <c r="QP7">
        <v>22966.214154760299</v>
      </c>
      <c r="QQ7">
        <v>337643.485200233</v>
      </c>
      <c r="QR7">
        <v>4832.2975543201001</v>
      </c>
      <c r="QS7">
        <v>21531.2522079181</v>
      </c>
      <c r="QT7">
        <v>8988.4419794742407</v>
      </c>
      <c r="QU7">
        <v>15312.812658679</v>
      </c>
      <c r="QV7">
        <v>20807.673789091699</v>
      </c>
      <c r="QW7">
        <v>20424.7168307006</v>
      </c>
      <c r="QX7">
        <v>1508149.3222678599</v>
      </c>
      <c r="QY7">
        <v>21587.710095070001</v>
      </c>
      <c r="QZ7">
        <v>161420.994313784</v>
      </c>
      <c r="RA7">
        <v>102861.58632669599</v>
      </c>
      <c r="RB7">
        <v>202190.96938310601</v>
      </c>
      <c r="RC7">
        <v>138913.83733854399</v>
      </c>
      <c r="RD7">
        <v>26863.086164431399</v>
      </c>
      <c r="RE7">
        <v>118381.82769142999</v>
      </c>
      <c r="RF7">
        <v>24900.432892619399</v>
      </c>
      <c r="RG7">
        <v>33000.019671158603</v>
      </c>
      <c r="RH7">
        <v>510561.95647678099</v>
      </c>
      <c r="RI7">
        <v>131411.23847294899</v>
      </c>
      <c r="RJ7">
        <v>69544.328080307401</v>
      </c>
      <c r="RK7">
        <v>26906192.493889801</v>
      </c>
      <c r="RL7">
        <v>142283.172351071</v>
      </c>
      <c r="RM7">
        <v>143005.85857094399</v>
      </c>
      <c r="RN7">
        <v>59828.6213026806</v>
      </c>
      <c r="RO7">
        <v>132468.44005423001</v>
      </c>
      <c r="RP7">
        <v>7834.62282243357</v>
      </c>
      <c r="RQ7">
        <v>26863.086164431399</v>
      </c>
      <c r="RR7">
        <v>52455.844081002098</v>
      </c>
      <c r="RS7">
        <v>2808.04762911129</v>
      </c>
      <c r="RT7">
        <v>57516.786840639397</v>
      </c>
      <c r="RU7">
        <v>13649.121410489301</v>
      </c>
      <c r="RV7">
        <v>1316255.1135589799</v>
      </c>
      <c r="RW7">
        <v>65852.394035592995</v>
      </c>
      <c r="RX7">
        <v>30140.025410045499</v>
      </c>
      <c r="RY7">
        <v>58812.423769359702</v>
      </c>
      <c r="RZ7">
        <v>270606.76558707299</v>
      </c>
      <c r="SA7">
        <v>11286.2663880938</v>
      </c>
      <c r="SB7">
        <v>195635.634667301</v>
      </c>
      <c r="SC7">
        <v>30290.136495020201</v>
      </c>
      <c r="SD7">
        <v>210212.96698244</v>
      </c>
      <c r="SE7">
        <v>4343.1570580222997</v>
      </c>
      <c r="SF7">
        <v>106670.90772181599</v>
      </c>
      <c r="SG7">
        <v>103185.92495222299</v>
      </c>
      <c r="SH7">
        <v>11503.1724271722</v>
      </c>
      <c r="SI7">
        <v>176889.806074391</v>
      </c>
      <c r="SJ7">
        <v>52826.506150162997</v>
      </c>
      <c r="SK7">
        <v>30926.984472752101</v>
      </c>
      <c r="SL7">
        <v>3286.75971744241</v>
      </c>
      <c r="SM7">
        <v>649.899110596593</v>
      </c>
      <c r="SN7">
        <v>891.72979292062905</v>
      </c>
      <c r="SO7">
        <v>115521.646789812</v>
      </c>
      <c r="SP7">
        <v>428247.56122936099</v>
      </c>
      <c r="SQ7">
        <v>8629.6031017043806</v>
      </c>
      <c r="SR7">
        <v>24810.431525644701</v>
      </c>
      <c r="SS7">
        <v>401568.71425646602</v>
      </c>
      <c r="ST7">
        <v>12794.8051873482</v>
      </c>
      <c r="SU7">
        <v>4483.7273113165502</v>
      </c>
      <c r="SV7">
        <v>93579.5301074124</v>
      </c>
      <c r="SW7">
        <v>29724.097302701699</v>
      </c>
      <c r="SX7">
        <v>21414.1599649294</v>
      </c>
      <c r="SY7">
        <v>43707.087583028297</v>
      </c>
      <c r="SZ7">
        <v>111454.39090067599</v>
      </c>
      <c r="TA7">
        <v>382232.23849088402</v>
      </c>
      <c r="TB7">
        <v>41927.526489078802</v>
      </c>
      <c r="TC7">
        <v>187655.95723271399</v>
      </c>
      <c r="TD7">
        <v>26453.9508723771</v>
      </c>
      <c r="TE7">
        <v>825959.65932349104</v>
      </c>
      <c r="TF7">
        <v>39442.9738803492</v>
      </c>
      <c r="TG7">
        <v>24214.036498119702</v>
      </c>
      <c r="TH7">
        <v>201948.676242463</v>
      </c>
      <c r="TI7">
        <v>107403.163230801</v>
      </c>
      <c r="TJ7">
        <v>1076555.6705433601</v>
      </c>
      <c r="TK7">
        <v>16180.7961255684</v>
      </c>
      <c r="TL7">
        <v>74142.1208637784</v>
      </c>
      <c r="TM7">
        <v>465550.13989334699</v>
      </c>
      <c r="TN7">
        <v>544.86283115218203</v>
      </c>
      <c r="TO7">
        <v>292983.88872800098</v>
      </c>
      <c r="TP7">
        <v>149146.483974651</v>
      </c>
      <c r="TQ7">
        <v>306596.51554545102</v>
      </c>
      <c r="TR7">
        <v>462600.28538413101</v>
      </c>
      <c r="TS7">
        <v>139461.30028830501</v>
      </c>
      <c r="TT7">
        <v>21804.648168988599</v>
      </c>
      <c r="TU7">
        <v>771.19724766371405</v>
      </c>
      <c r="TV7">
        <v>1195809.97857395</v>
      </c>
      <c r="TW7">
        <v>10632.2368715963</v>
      </c>
      <c r="TX7">
        <v>79953.311790866894</v>
      </c>
      <c r="TY7">
        <v>750970.26065714797</v>
      </c>
      <c r="TZ7">
        <v>119433.375694452</v>
      </c>
      <c r="UA7">
        <v>1553.9137085064301</v>
      </c>
      <c r="UB7">
        <v>103112.935226637</v>
      </c>
      <c r="UC7">
        <v>306144.467607787</v>
      </c>
      <c r="UD7">
        <v>34464.368743384999</v>
      </c>
      <c r="UE7">
        <v>21348.607753557801</v>
      </c>
      <c r="UF7">
        <v>4544.1307710272504</v>
      </c>
      <c r="UG7">
        <v>63803.794280633803</v>
      </c>
      <c r="UH7">
        <v>16574.1678599716</v>
      </c>
      <c r="UI7">
        <v>24965.310273985298</v>
      </c>
      <c r="UJ7">
        <v>8029.3258282209299</v>
      </c>
      <c r="UK7">
        <v>45799.402427967398</v>
      </c>
      <c r="UL7">
        <v>25666.358481962099</v>
      </c>
      <c r="UM7">
        <v>692651.99664694199</v>
      </c>
      <c r="UN7">
        <v>82069.766607617203</v>
      </c>
      <c r="UO7">
        <v>134920.36220804701</v>
      </c>
      <c r="UP7">
        <v>34464.368743384999</v>
      </c>
      <c r="UQ7">
        <v>68194.857434606703</v>
      </c>
      <c r="UR7">
        <v>16690325.531153999</v>
      </c>
      <c r="US7">
        <v>35507.711066454103</v>
      </c>
      <c r="UT7">
        <v>22355.780715875899</v>
      </c>
      <c r="UU7">
        <v>309760.63822871202</v>
      </c>
      <c r="UV7">
        <v>17558.132612719801</v>
      </c>
      <c r="UW7">
        <v>547563.89450830605</v>
      </c>
      <c r="UX7">
        <v>74588.148012140795</v>
      </c>
      <c r="UY7">
        <v>27232.156060050402</v>
      </c>
      <c r="UZ7">
        <v>2778799.2572108302</v>
      </c>
      <c r="VA7">
        <v>113680.575798224</v>
      </c>
      <c r="VB7">
        <v>139957.01391843299</v>
      </c>
      <c r="VC7">
        <v>16653.824476046801</v>
      </c>
      <c r="VD7">
        <v>743380.41044288699</v>
      </c>
      <c r="VE7">
        <v>82555.774361559495</v>
      </c>
      <c r="VF7">
        <v>125889.408349675</v>
      </c>
      <c r="VG7">
        <v>46956.461168806003</v>
      </c>
      <c r="VH7">
        <v>123944.76268058601</v>
      </c>
      <c r="VI7">
        <v>68876.406365606905</v>
      </c>
      <c r="VJ7">
        <v>32686.3633513161</v>
      </c>
      <c r="VK7">
        <v>216742.11544121499</v>
      </c>
      <c r="VL7">
        <v>179983.34516594099</v>
      </c>
      <c r="VM7">
        <v>13419.8025101528</v>
      </c>
      <c r="VN7">
        <v>140584.02745689399</v>
      </c>
      <c r="VO7">
        <v>17811.573844818002</v>
      </c>
      <c r="VP7">
        <v>60366.026138529603</v>
      </c>
      <c r="VQ7">
        <v>167169.25024040899</v>
      </c>
      <c r="VR7">
        <v>122416.720771468</v>
      </c>
      <c r="VS7">
        <v>82415.925868631501</v>
      </c>
      <c r="VT7">
        <v>842986.07921955804</v>
      </c>
      <c r="VU7">
        <v>4906.6913422718899</v>
      </c>
      <c r="VV7">
        <v>254524.834733656</v>
      </c>
      <c r="VW7">
        <v>7910.3295365593503</v>
      </c>
      <c r="VX7">
        <v>2573.4131585259402</v>
      </c>
      <c r="VY7">
        <v>40206.335143956603</v>
      </c>
      <c r="VZ7">
        <v>26058.493625095001</v>
      </c>
      <c r="WA7">
        <v>17854.929844067501</v>
      </c>
      <c r="WB7">
        <v>536403.90963053599</v>
      </c>
      <c r="WC7">
        <v>32173.5779834239</v>
      </c>
      <c r="WD7">
        <v>25141.166336770999</v>
      </c>
      <c r="WE7">
        <v>17125.159607990201</v>
      </c>
      <c r="WF7">
        <v>29215.325431751098</v>
      </c>
      <c r="WG7">
        <v>260139.916824302</v>
      </c>
      <c r="WH7">
        <v>275006.38025075599</v>
      </c>
      <c r="WI7">
        <v>2752.8015407114599</v>
      </c>
      <c r="WJ7">
        <v>11841.0497220257</v>
      </c>
      <c r="WK7">
        <v>311638.11620325799</v>
      </c>
      <c r="WL7">
        <v>13401.534558346601</v>
      </c>
      <c r="WM7">
        <v>58221.955342102199</v>
      </c>
      <c r="WN7">
        <v>113692.437236054</v>
      </c>
      <c r="WO7">
        <v>31592.0145353929</v>
      </c>
      <c r="WP7">
        <v>13163.828384672301</v>
      </c>
      <c r="WQ7">
        <v>82262.871752837498</v>
      </c>
      <c r="WR7">
        <v>866121.61587589001</v>
      </c>
      <c r="WS7">
        <v>19246.092588555799</v>
      </c>
      <c r="WT7">
        <v>6182.0110231037897</v>
      </c>
      <c r="WU7">
        <v>38023.236171304598</v>
      </c>
      <c r="WV7">
        <v>277932.97805304697</v>
      </c>
      <c r="WW7">
        <v>7593.8042205459897</v>
      </c>
      <c r="WX7">
        <v>26203.9655101795</v>
      </c>
      <c r="WY7">
        <v>22094.5930371385</v>
      </c>
      <c r="WZ7">
        <v>1877.8199480081801</v>
      </c>
      <c r="XA7">
        <v>19609.502707244399</v>
      </c>
      <c r="XB7">
        <v>11045.191227562</v>
      </c>
      <c r="XC7">
        <v>4074.6765332680102</v>
      </c>
      <c r="XD7">
        <v>356.89493085636701</v>
      </c>
      <c r="XE7">
        <v>2864.5337065622498</v>
      </c>
      <c r="XF7">
        <v>2378.5597402270901</v>
      </c>
      <c r="XG7">
        <v>329.19479709034601</v>
      </c>
      <c r="XH7">
        <v>48597.589663361097</v>
      </c>
      <c r="XI7">
        <v>24420.440115563699</v>
      </c>
      <c r="XJ7">
        <v>18791.347260258299</v>
      </c>
      <c r="XK7">
        <v>1048774.4474218099</v>
      </c>
      <c r="XL7">
        <v>5098.1607378972603</v>
      </c>
      <c r="XM7">
        <v>322931.61618039402</v>
      </c>
      <c r="XN7">
        <v>384163.73205953703</v>
      </c>
      <c r="XO7">
        <v>36006.753141490699</v>
      </c>
      <c r="XP7">
        <v>40770.536016851598</v>
      </c>
      <c r="XQ7">
        <v>15602.1157951397</v>
      </c>
      <c r="XR7">
        <v>3375.5899387976501</v>
      </c>
      <c r="XS7">
        <v>5444.7041265462703</v>
      </c>
      <c r="XT7">
        <v>14759.9297016419</v>
      </c>
      <c r="XU7">
        <v>40163.294542465199</v>
      </c>
      <c r="XV7">
        <v>1996264.35392684</v>
      </c>
      <c r="XW7">
        <v>14991081.256836999</v>
      </c>
      <c r="XX7">
        <v>50875.164155236802</v>
      </c>
      <c r="XY7">
        <v>1857772.07588466</v>
      </c>
      <c r="XZ7">
        <v>18013.229440981599</v>
      </c>
      <c r="YA7">
        <v>25233.865375728899</v>
      </c>
      <c r="YB7">
        <v>33332.701364106302</v>
      </c>
      <c r="YC7">
        <v>185873.62969045699</v>
      </c>
      <c r="YD7">
        <v>45862.0877486955</v>
      </c>
      <c r="YE7">
        <v>76563.690297539099</v>
      </c>
      <c r="YF7">
        <v>11056.457498087701</v>
      </c>
      <c r="YG7">
        <v>11638.947416401301</v>
      </c>
      <c r="YH7">
        <v>243728.072256624</v>
      </c>
      <c r="YI7">
        <v>78947.942915344596</v>
      </c>
      <c r="YJ7">
        <v>51778.028745374402</v>
      </c>
      <c r="YK7">
        <v>13335.1349098926</v>
      </c>
      <c r="YL7">
        <v>206379.95619367901</v>
      </c>
      <c r="YM7">
        <v>21826.467738381602</v>
      </c>
      <c r="YN7">
        <v>62042.291958225796</v>
      </c>
      <c r="YO7">
        <v>94347.805475665402</v>
      </c>
      <c r="YP7">
        <v>2917.5147109127201</v>
      </c>
      <c r="YQ7">
        <v>77437.299168853104</v>
      </c>
      <c r="YR7">
        <v>13365.9485572864</v>
      </c>
      <c r="YS7">
        <v>127500.05845636</v>
      </c>
      <c r="YT7">
        <v>60831.395291765002</v>
      </c>
      <c r="YU7">
        <v>28116.673299943301</v>
      </c>
      <c r="YV7">
        <v>207500.92406038099</v>
      </c>
      <c r="YW7">
        <v>314479.56584597297</v>
      </c>
      <c r="YX7">
        <v>1314760.31441293</v>
      </c>
      <c r="YY7">
        <v>28047.655194732499</v>
      </c>
      <c r="YZ7">
        <v>23054.348067442999</v>
      </c>
      <c r="ZA7">
        <v>178471.87334413</v>
      </c>
      <c r="ZB7">
        <v>41515.383342961097</v>
      </c>
      <c r="ZC7">
        <v>31837.369025055501</v>
      </c>
      <c r="ZD7">
        <v>21747.067900922299</v>
      </c>
      <c r="ZE7">
        <v>43314.681812397102</v>
      </c>
      <c r="ZF7">
        <v>3736435.4941475098</v>
      </c>
      <c r="ZG7">
        <v>13457.9532686943</v>
      </c>
      <c r="ZH7">
        <v>37387.511459372603</v>
      </c>
      <c r="ZI7">
        <v>19951.667582575199</v>
      </c>
      <c r="ZJ7">
        <v>496248.58201142203</v>
      </c>
      <c r="ZK7">
        <v>367073.77147755597</v>
      </c>
      <c r="ZL7">
        <v>298991.98929929099</v>
      </c>
      <c r="ZM7">
        <v>24637.279813396701</v>
      </c>
      <c r="ZN7">
        <v>5275.7407800126402</v>
      </c>
      <c r="ZO7">
        <v>13626.8609734081</v>
      </c>
      <c r="ZP7">
        <v>54144.0320174265</v>
      </c>
      <c r="ZQ7">
        <v>19539.844184355101</v>
      </c>
      <c r="ZR7">
        <v>118112.10496535699</v>
      </c>
      <c r="ZS7">
        <v>867969.98014642496</v>
      </c>
      <c r="ZT7">
        <v>269167.01194444101</v>
      </c>
      <c r="ZU7">
        <v>115494.04964485799</v>
      </c>
      <c r="ZV7">
        <v>436964.42413297598</v>
      </c>
      <c r="ZW7">
        <v>453488.50345353701</v>
      </c>
      <c r="ZX7">
        <v>21182.093744437501</v>
      </c>
      <c r="ZY7">
        <v>59481.424515477302</v>
      </c>
      <c r="ZZ7">
        <v>1268694.3783372899</v>
      </c>
      <c r="AAA7">
        <v>83962.793678221497</v>
      </c>
      <c r="AAB7">
        <v>9197.1307062984706</v>
      </c>
      <c r="AAC7">
        <v>298450.34106917999</v>
      </c>
      <c r="AAD7">
        <v>27573.865567520999</v>
      </c>
      <c r="AAE7">
        <v>99784.316408569197</v>
      </c>
      <c r="AAF7">
        <v>34353.049035826298</v>
      </c>
      <c r="AAG7">
        <v>2411094.9718283601</v>
      </c>
      <c r="AAH7">
        <v>177866.07335201901</v>
      </c>
      <c r="AAI7">
        <v>53427.947780177798</v>
      </c>
      <c r="AAJ7">
        <v>196697.056460063</v>
      </c>
      <c r="AAK7">
        <v>6098.2282063858702</v>
      </c>
      <c r="AAL7">
        <v>53568.552097733198</v>
      </c>
      <c r="AAM7">
        <v>1078494.57680482</v>
      </c>
      <c r="AAN7">
        <v>161568.72126123201</v>
      </c>
      <c r="AAO7">
        <v>28799.113888862099</v>
      </c>
      <c r="AAP7">
        <v>5904.5768197871503</v>
      </c>
      <c r="AAQ7">
        <v>11190.444365314799</v>
      </c>
      <c r="AAR7">
        <v>869715.138437822</v>
      </c>
      <c r="AAS7">
        <v>129236.083083348</v>
      </c>
      <c r="AAT7">
        <v>3273.1064761446401</v>
      </c>
      <c r="AAU7">
        <v>56562.299020790102</v>
      </c>
      <c r="AAV7">
        <v>633.60162660621404</v>
      </c>
      <c r="AAW7">
        <v>243372.296344345</v>
      </c>
      <c r="AAX7">
        <v>47427.301032433097</v>
      </c>
      <c r="AAY7">
        <v>51417.405947252402</v>
      </c>
      <c r="AAZ7">
        <v>74703.312075998896</v>
      </c>
      <c r="ABA7">
        <v>97816.443916383607</v>
      </c>
      <c r="ABB7">
        <v>32382.526965974201</v>
      </c>
      <c r="ABC7">
        <v>9829.7923885235596</v>
      </c>
      <c r="ABD7">
        <v>16181.049329830401</v>
      </c>
      <c r="ABE7">
        <v>10280.4240838654</v>
      </c>
      <c r="ABF7">
        <v>861987.12817630195</v>
      </c>
      <c r="ABG7">
        <v>288240.04690860101</v>
      </c>
      <c r="ABH7">
        <v>127231.300724505</v>
      </c>
      <c r="ABI7">
        <v>4059027.9191687098</v>
      </c>
      <c r="ABJ7">
        <v>110933.016994258</v>
      </c>
      <c r="ABK7">
        <v>6379234.3379611103</v>
      </c>
      <c r="ABL7">
        <v>43125.999327725898</v>
      </c>
      <c r="ABM7">
        <v>41177.221486480397</v>
      </c>
      <c r="ABN7">
        <v>321963.69454866799</v>
      </c>
      <c r="ABO7">
        <v>235026.536441164</v>
      </c>
      <c r="ABP7">
        <v>3479989.0821274002</v>
      </c>
      <c r="ABQ7">
        <v>113941.775955012</v>
      </c>
      <c r="ABR7">
        <v>80807.790910236305</v>
      </c>
      <c r="ABS7">
        <v>284468.10060560098</v>
      </c>
      <c r="ABT7">
        <v>186055.22716998099</v>
      </c>
      <c r="ABU7">
        <v>120381.289546328</v>
      </c>
      <c r="ABV7">
        <v>256763.94466158299</v>
      </c>
      <c r="ABW7">
        <v>92631.250361265804</v>
      </c>
      <c r="ABX7">
        <v>8265268.3739963798</v>
      </c>
      <c r="ABY7">
        <v>148802.71228362099</v>
      </c>
      <c r="ABZ7">
        <v>84776.927640163995</v>
      </c>
      <c r="ACA7">
        <v>32978.334016187902</v>
      </c>
      <c r="ACB7">
        <v>168912.75007034201</v>
      </c>
      <c r="ACC7">
        <v>3727008.23528965</v>
      </c>
      <c r="ACD7">
        <v>144325.37646586701</v>
      </c>
      <c r="ACE7">
        <v>87655.132049558597</v>
      </c>
      <c r="ACF7">
        <v>101805.801871413</v>
      </c>
      <c r="ACG7">
        <v>666092.18377624894</v>
      </c>
      <c r="ACH7">
        <v>20728.2990820003</v>
      </c>
      <c r="ACI7">
        <v>3026910.45724107</v>
      </c>
      <c r="ACJ7">
        <v>46345.821976826803</v>
      </c>
      <c r="ACK7">
        <v>644320.47812087601</v>
      </c>
      <c r="ACL7">
        <v>184486.27758410099</v>
      </c>
      <c r="ACM7">
        <v>1431844.5794207701</v>
      </c>
      <c r="ACN7">
        <v>19019.502307087201</v>
      </c>
      <c r="ACO7">
        <v>31039.757941181801</v>
      </c>
      <c r="ACP7">
        <v>55683.349294380401</v>
      </c>
      <c r="ACQ7">
        <v>3544.8280135647601</v>
      </c>
      <c r="ACR7">
        <v>110630.323847979</v>
      </c>
      <c r="ACS7">
        <v>196007.380147766</v>
      </c>
      <c r="ACT7">
        <v>65805.613559366306</v>
      </c>
      <c r="ACU7">
        <v>1362.87474276536</v>
      </c>
      <c r="ACV7">
        <v>398743.05537333002</v>
      </c>
      <c r="ACW7">
        <v>34141.668007485699</v>
      </c>
      <c r="ACX7">
        <v>133391.966336082</v>
      </c>
      <c r="ACY7">
        <v>3010.26459138883</v>
      </c>
      <c r="ACZ7">
        <v>150504.40233017199</v>
      </c>
      <c r="ADA7">
        <v>7885.4645542818698</v>
      </c>
      <c r="ADB7">
        <v>65350.311800432901</v>
      </c>
      <c r="ADC7">
        <v>140197.788576594</v>
      </c>
      <c r="ADD7">
        <v>70763.051172392501</v>
      </c>
      <c r="ADE7">
        <v>24401.693904168002</v>
      </c>
      <c r="ADF7">
        <v>15169.866448414499</v>
      </c>
      <c r="ADG7">
        <v>15890.347156830299</v>
      </c>
      <c r="ADH7">
        <v>20518.412518195601</v>
      </c>
      <c r="ADI7">
        <v>55801.3497901105</v>
      </c>
      <c r="ADJ7">
        <v>28682.5167553436</v>
      </c>
      <c r="ADK7">
        <v>67225.837778538204</v>
      </c>
      <c r="ADL7">
        <v>421815.36851139099</v>
      </c>
      <c r="ADM7">
        <v>40878.582779340897</v>
      </c>
      <c r="ADN7">
        <v>27849.103772869701</v>
      </c>
      <c r="ADO7">
        <v>25321.943279335199</v>
      </c>
      <c r="ADP7">
        <v>540059.72279598203</v>
      </c>
      <c r="ADQ7">
        <v>49798.979405108701</v>
      </c>
      <c r="ADR7">
        <v>2181182.33768907</v>
      </c>
      <c r="ADS7">
        <v>416558.94859891798</v>
      </c>
      <c r="ADT7">
        <v>9967.44037041511</v>
      </c>
      <c r="ADU7">
        <v>80945.155517314604</v>
      </c>
      <c r="ADV7">
        <v>44524.195392352703</v>
      </c>
      <c r="ADW7">
        <v>27904.748278983901</v>
      </c>
      <c r="ADX7">
        <v>189685.47466943599</v>
      </c>
      <c r="ADY7">
        <v>97732.875898614206</v>
      </c>
      <c r="ADZ7">
        <v>30132.3965867187</v>
      </c>
      <c r="AEA7">
        <v>20782.956213597899</v>
      </c>
      <c r="AEB7">
        <v>48437.599379501502</v>
      </c>
      <c r="AEC7">
        <v>144002.14653084101</v>
      </c>
      <c r="AED7">
        <v>28467.570458580001</v>
      </c>
      <c r="AEE7">
        <v>15374.9676183884</v>
      </c>
      <c r="AEF7">
        <v>438867.63209512399</v>
      </c>
      <c r="AEG7">
        <v>188983.66808218701</v>
      </c>
      <c r="AEH7">
        <v>344694.66101179202</v>
      </c>
      <c r="AEI7">
        <v>4299.7200930808704</v>
      </c>
      <c r="AEJ7">
        <v>29372.829912143301</v>
      </c>
      <c r="AEK7">
        <v>5430.9382095077999</v>
      </c>
      <c r="AEL7">
        <v>14725.9386812387</v>
      </c>
      <c r="AEM7">
        <v>374379.957686287</v>
      </c>
      <c r="AEN7">
        <v>53763.795834121003</v>
      </c>
      <c r="AEO7">
        <v>2659.92174827281</v>
      </c>
      <c r="AEP7">
        <v>184239.35822566101</v>
      </c>
      <c r="AEQ7">
        <v>126118.293609997</v>
      </c>
      <c r="AER7">
        <v>1292.8613696126699</v>
      </c>
      <c r="AES7">
        <v>3204.5536151198298</v>
      </c>
      <c r="AET7">
        <v>355447.81211096101</v>
      </c>
      <c r="AEU7">
        <v>897.86060123914604</v>
      </c>
      <c r="AEV7">
        <v>2862.3399409406002</v>
      </c>
      <c r="AEW7">
        <v>48819.246328635803</v>
      </c>
      <c r="AEX7">
        <v>19933.791408323701</v>
      </c>
      <c r="AEY7">
        <v>118533.759955435</v>
      </c>
      <c r="AEZ7">
        <v>30190.225589674901</v>
      </c>
      <c r="AFA7">
        <v>18678.237978734702</v>
      </c>
      <c r="AFB7">
        <v>90148.748211131897</v>
      </c>
      <c r="AFC7">
        <v>26781.549437497099</v>
      </c>
      <c r="AFD7">
        <v>23445.4363182337</v>
      </c>
      <c r="AFE7">
        <v>74197.335185266595</v>
      </c>
      <c r="AFF7">
        <v>30836.010270567502</v>
      </c>
      <c r="AFG7">
        <v>33639.721964005097</v>
      </c>
      <c r="AFH7">
        <v>1388765.5698405399</v>
      </c>
      <c r="AFI7">
        <v>86721.7760982131</v>
      </c>
      <c r="AFJ7">
        <v>494848.93701184</v>
      </c>
      <c r="AFK7">
        <v>173301.841610442</v>
      </c>
      <c r="AFL7">
        <v>131640.18543881501</v>
      </c>
      <c r="AFM7">
        <v>87958.446022776596</v>
      </c>
      <c r="AFN7">
        <v>203000.304480808</v>
      </c>
      <c r="AFO7">
        <v>123774.137566048</v>
      </c>
      <c r="AFP7">
        <v>138560.78413317201</v>
      </c>
      <c r="AFQ7">
        <v>1467268.79379892</v>
      </c>
      <c r="AFR7">
        <v>90338.339812285805</v>
      </c>
      <c r="AFS7">
        <v>88362.020262637496</v>
      </c>
      <c r="AFT7">
        <v>80133.253984761293</v>
      </c>
      <c r="AFU7">
        <v>287847.18773443601</v>
      </c>
      <c r="AFV7">
        <v>188190.73260202701</v>
      </c>
      <c r="AFW7">
        <v>80862.874982772395</v>
      </c>
      <c r="AFX7">
        <v>69353.628532841001</v>
      </c>
      <c r="AFY7">
        <v>687142.64701519301</v>
      </c>
      <c r="AFZ7">
        <v>680361.98213457095</v>
      </c>
      <c r="AGA7">
        <v>590426.22494781995</v>
      </c>
      <c r="AGB7">
        <v>315465.261788434</v>
      </c>
      <c r="AGC7">
        <v>144542.04123740899</v>
      </c>
      <c r="AGD7">
        <v>113899.017576285</v>
      </c>
      <c r="AGE7">
        <v>100583.546749381</v>
      </c>
      <c r="AGF7">
        <v>54455.700905301899</v>
      </c>
      <c r="AGG7">
        <v>578741.56893710897</v>
      </c>
      <c r="AGH7">
        <v>479570.45257270097</v>
      </c>
      <c r="AGI7">
        <v>330538.551247895</v>
      </c>
      <c r="AGJ7">
        <v>198698.422606832</v>
      </c>
      <c r="AGK7">
        <v>138616.99913848701</v>
      </c>
      <c r="AGL7">
        <v>58778.255237124897</v>
      </c>
      <c r="AGM7">
        <v>487565.93805563601</v>
      </c>
      <c r="AGN7">
        <v>265586.49829918798</v>
      </c>
      <c r="AGO7">
        <v>255857.621367185</v>
      </c>
      <c r="AGP7">
        <v>388290.67574747698</v>
      </c>
      <c r="AGQ7">
        <v>191752.78375653201</v>
      </c>
      <c r="AGR7">
        <v>1317719.90690034</v>
      </c>
      <c r="AGS7">
        <v>17836.156292334701</v>
      </c>
      <c r="AGT7">
        <v>29806.767435599599</v>
      </c>
      <c r="AGU7">
        <v>52160.802454921402</v>
      </c>
      <c r="AGV7">
        <v>69411.2964164312</v>
      </c>
      <c r="AGW7">
        <v>23198.393822272101</v>
      </c>
      <c r="AGX7">
        <v>104810.97694808801</v>
      </c>
      <c r="AGY7">
        <v>15170.0262664609</v>
      </c>
      <c r="AGZ7">
        <v>23584.7348429421</v>
      </c>
      <c r="AHA7">
        <v>39782.119244833601</v>
      </c>
      <c r="AHB7">
        <v>34999.884645557002</v>
      </c>
      <c r="AHC7">
        <v>38383.076589307297</v>
      </c>
      <c r="AHD7">
        <v>68178.148039341206</v>
      </c>
      <c r="AHE7">
        <v>15845.2715081225</v>
      </c>
      <c r="AHF7">
        <v>18210.344661194202</v>
      </c>
      <c r="AHG7">
        <v>90104.112695412899</v>
      </c>
      <c r="AHH7">
        <v>17226.893562097699</v>
      </c>
      <c r="AHI7">
        <v>64162.604249265198</v>
      </c>
      <c r="AHJ7">
        <v>91612.489709079106</v>
      </c>
      <c r="AHK7">
        <v>162363.46395423499</v>
      </c>
      <c r="AHL7">
        <v>2335678.7455027201</v>
      </c>
      <c r="AHM7">
        <v>73387.268836588293</v>
      </c>
      <c r="AHN7">
        <v>37790.403035778698</v>
      </c>
      <c r="AHO7">
        <v>107846.011933784</v>
      </c>
      <c r="AHP7">
        <v>2161486.3298350498</v>
      </c>
    </row>
    <row r="8" spans="1:900" x14ac:dyDescent="0.4">
      <c r="A8" t="s">
        <v>7</v>
      </c>
      <c r="B8">
        <v>3983.4657109898299</v>
      </c>
      <c r="C8">
        <v>2595.3590867206899</v>
      </c>
      <c r="D8">
        <v>18905.0577830777</v>
      </c>
      <c r="E8">
        <v>343963.63128518697</v>
      </c>
      <c r="F8">
        <v>105142.100534595</v>
      </c>
      <c r="G8">
        <v>96443.986796770594</v>
      </c>
      <c r="H8">
        <v>247405.66060339299</v>
      </c>
      <c r="I8">
        <v>209176.92837320399</v>
      </c>
      <c r="J8">
        <v>398825.81925676903</v>
      </c>
      <c r="K8">
        <v>833170.317407244</v>
      </c>
      <c r="L8">
        <v>94700.778159337598</v>
      </c>
      <c r="M8">
        <v>18751988.890429001</v>
      </c>
      <c r="N8">
        <v>245431.96324458299</v>
      </c>
      <c r="O8">
        <v>80271.674891658797</v>
      </c>
      <c r="P8">
        <v>1815712.7992329199</v>
      </c>
      <c r="Q8">
        <v>13623.764860274099</v>
      </c>
      <c r="R8">
        <v>52695028.1386085</v>
      </c>
      <c r="S8">
        <v>12291.603787793199</v>
      </c>
      <c r="T8">
        <v>40814665.649623401</v>
      </c>
      <c r="U8">
        <v>22843344.834084298</v>
      </c>
      <c r="V8">
        <v>4878733.2353151804</v>
      </c>
      <c r="W8">
        <v>3872168.9212242402</v>
      </c>
      <c r="X8">
        <v>23515989.0376877</v>
      </c>
      <c r="Y8">
        <v>19593118.366695698</v>
      </c>
      <c r="Z8">
        <v>4735663.0415533502</v>
      </c>
      <c r="AA8">
        <v>68941.687242004104</v>
      </c>
      <c r="AB8">
        <v>6799030.4463663502</v>
      </c>
      <c r="AC8">
        <v>19679239.850245301</v>
      </c>
      <c r="AD8">
        <v>5508323.3710225401</v>
      </c>
      <c r="AE8">
        <v>3055980.44266226</v>
      </c>
      <c r="AF8">
        <v>78273448.443238899</v>
      </c>
      <c r="AG8">
        <v>22895752.037675701</v>
      </c>
      <c r="AH8">
        <v>20470824.799303699</v>
      </c>
      <c r="AI8">
        <v>5850842.1116788499</v>
      </c>
      <c r="AJ8">
        <v>5633470.4788361797</v>
      </c>
      <c r="AK8">
        <v>3635180.21574621</v>
      </c>
      <c r="AL8">
        <v>1003225.8187550399</v>
      </c>
      <c r="AM8">
        <v>572938823.91198206</v>
      </c>
      <c r="AN8">
        <v>28725822.078168198</v>
      </c>
      <c r="AO8">
        <v>5428853.0189319802</v>
      </c>
      <c r="AP8">
        <v>32840800.139984399</v>
      </c>
      <c r="AQ8">
        <v>198594.18002231</v>
      </c>
      <c r="AR8">
        <v>2114335.7919138302</v>
      </c>
      <c r="AS8">
        <v>976856.32382187201</v>
      </c>
      <c r="AT8">
        <v>59669.258971036201</v>
      </c>
      <c r="AU8">
        <v>119172.28500085299</v>
      </c>
      <c r="AV8">
        <v>2121210.4939854899</v>
      </c>
      <c r="AW8">
        <v>59707.861756786799</v>
      </c>
      <c r="AX8">
        <v>2574047.3142905799</v>
      </c>
      <c r="AY8">
        <v>3905687.9272057302</v>
      </c>
      <c r="AZ8">
        <v>686359.23074086395</v>
      </c>
      <c r="BA8">
        <v>1087660.0267147501</v>
      </c>
      <c r="BB8">
        <v>431402.80262703099</v>
      </c>
      <c r="BC8">
        <v>710396.16289706598</v>
      </c>
      <c r="BD8">
        <v>78680.9932457494</v>
      </c>
      <c r="BE8">
        <v>184430.98851467299</v>
      </c>
      <c r="BF8">
        <v>8684.0261110178199</v>
      </c>
      <c r="BG8">
        <v>31070.908466104102</v>
      </c>
      <c r="BH8">
        <v>2634841.8638811698</v>
      </c>
      <c r="BI8">
        <v>54417.954172629703</v>
      </c>
      <c r="BJ8">
        <v>99166.811029924793</v>
      </c>
      <c r="BK8">
        <v>98500.018005533493</v>
      </c>
      <c r="BL8">
        <v>106896.889820977</v>
      </c>
      <c r="BM8">
        <v>24788.0920930129</v>
      </c>
      <c r="BN8">
        <v>27325.2688652943</v>
      </c>
      <c r="BO8">
        <v>76171.293726086195</v>
      </c>
      <c r="BP8">
        <v>548428.24597605097</v>
      </c>
      <c r="BQ8">
        <v>386037.41840905999</v>
      </c>
      <c r="BR8">
        <v>7374718.6937458701</v>
      </c>
      <c r="BS8">
        <v>290465.084454956</v>
      </c>
      <c r="BT8">
        <v>290995.947063322</v>
      </c>
      <c r="BU8">
        <v>102096.14106506899</v>
      </c>
      <c r="BV8">
        <v>2448362.6476555602</v>
      </c>
      <c r="BW8">
        <v>7349.1695717872299</v>
      </c>
      <c r="BX8">
        <v>651412.55959555798</v>
      </c>
      <c r="BY8">
        <v>309168.30754697497</v>
      </c>
      <c r="BZ8">
        <v>7441531.6049119299</v>
      </c>
      <c r="CA8">
        <v>7433.0586777814397</v>
      </c>
      <c r="CB8">
        <v>3825603.5582963601</v>
      </c>
      <c r="CC8">
        <v>3759836.1522989101</v>
      </c>
      <c r="CD8">
        <v>39163.002545113399</v>
      </c>
      <c r="CE8">
        <v>2634841.8638811698</v>
      </c>
      <c r="CF8">
        <v>90999.096231636504</v>
      </c>
      <c r="CG8">
        <v>89598.844904074693</v>
      </c>
      <c r="CH8">
        <v>97600.9764386022</v>
      </c>
      <c r="CI8">
        <v>16565.2815947772</v>
      </c>
      <c r="CJ8">
        <v>26341.380405301999</v>
      </c>
      <c r="CK8">
        <v>94689.936927798</v>
      </c>
      <c r="CL8">
        <v>26049.0013843423</v>
      </c>
      <c r="CM8">
        <v>16836.2810626055</v>
      </c>
      <c r="CN8">
        <v>6464.0721969566002</v>
      </c>
      <c r="CO8">
        <v>1151429.7504859101</v>
      </c>
      <c r="CP8">
        <v>16059677.9872934</v>
      </c>
      <c r="CQ8">
        <v>583012.54834359197</v>
      </c>
      <c r="CR8">
        <v>8767.2360908405808</v>
      </c>
      <c r="CS8">
        <v>624321.69488256006</v>
      </c>
      <c r="CT8">
        <v>360229.824810324</v>
      </c>
      <c r="CU8">
        <v>614032.24360046198</v>
      </c>
      <c r="CV8">
        <v>51720.522811535397</v>
      </c>
      <c r="CW8">
        <v>3542762.5313810101</v>
      </c>
      <c r="CX8">
        <v>365989.29924822098</v>
      </c>
      <c r="CY8">
        <v>1300859.3380912</v>
      </c>
      <c r="CZ8">
        <v>251363.28609136099</v>
      </c>
      <c r="DA8">
        <v>283848.47013217898</v>
      </c>
      <c r="DB8">
        <v>26690.052403524202</v>
      </c>
      <c r="DC8">
        <v>1061456.00122244</v>
      </c>
      <c r="DD8">
        <v>613800.88620983297</v>
      </c>
      <c r="DE8">
        <v>89663.297588398098</v>
      </c>
      <c r="DF8">
        <v>2004019.9451776</v>
      </c>
      <c r="DG8">
        <v>22306907.789953001</v>
      </c>
      <c r="DH8">
        <v>45120.881502242402</v>
      </c>
      <c r="DI8">
        <v>142525.501246264</v>
      </c>
      <c r="DJ8">
        <v>371406.497104501</v>
      </c>
      <c r="DK8">
        <v>101624.002071082</v>
      </c>
      <c r="DL8">
        <v>8950.1877622228403</v>
      </c>
      <c r="DM8">
        <v>99309.216993580296</v>
      </c>
      <c r="DN8">
        <v>423796.563117048</v>
      </c>
      <c r="DO8">
        <v>63675.8929695107</v>
      </c>
      <c r="DP8">
        <v>112326.153073895</v>
      </c>
      <c r="DQ8">
        <v>156209.72972291699</v>
      </c>
      <c r="DR8">
        <v>1534496.8525020699</v>
      </c>
      <c r="DS8">
        <v>110775.403902595</v>
      </c>
      <c r="DT8">
        <v>101577.07763360901</v>
      </c>
      <c r="DU8">
        <v>4167.2052640005704</v>
      </c>
      <c r="DV8">
        <v>21691.893921246301</v>
      </c>
      <c r="DW8">
        <v>9129.2562443389907</v>
      </c>
      <c r="DX8">
        <v>10337.5143865763</v>
      </c>
      <c r="DY8">
        <v>252942.474198401</v>
      </c>
      <c r="DZ8">
        <v>25893.31836768</v>
      </c>
      <c r="EA8">
        <v>60110.630401255701</v>
      </c>
      <c r="EB8">
        <v>27080.656233071299</v>
      </c>
      <c r="EC8">
        <v>525.35980974054098</v>
      </c>
      <c r="ED8">
        <v>16202.579683617099</v>
      </c>
      <c r="EE8">
        <v>134835.18604386901</v>
      </c>
      <c r="EF8">
        <v>3138.39508889233</v>
      </c>
      <c r="EG8">
        <v>977259.71499985503</v>
      </c>
      <c r="EH8">
        <v>208964.80621064501</v>
      </c>
      <c r="EI8">
        <v>16684.1508895152</v>
      </c>
      <c r="EJ8">
        <v>1340.79319909059</v>
      </c>
      <c r="EK8">
        <v>41560.655494734398</v>
      </c>
      <c r="EL8">
        <v>3719.5123022954299</v>
      </c>
      <c r="EM8">
        <v>21071.424466836499</v>
      </c>
      <c r="EN8">
        <v>401028.15092576301</v>
      </c>
      <c r="EO8">
        <v>16492.598063129801</v>
      </c>
      <c r="EP8">
        <v>230172.70087683501</v>
      </c>
      <c r="EQ8">
        <v>90950.208834016303</v>
      </c>
      <c r="ER8">
        <v>10694.362699471099</v>
      </c>
      <c r="ES8">
        <v>2871.9234021321699</v>
      </c>
      <c r="ET8">
        <v>1970.8079289989</v>
      </c>
      <c r="EU8">
        <v>29137.306293590998</v>
      </c>
      <c r="EV8">
        <v>3273.1088154856998</v>
      </c>
      <c r="EW8">
        <v>38761.8209225022</v>
      </c>
      <c r="EX8">
        <v>4664.6456026646301</v>
      </c>
      <c r="EY8">
        <v>25210.296090186501</v>
      </c>
      <c r="EZ8">
        <v>80988.822851448102</v>
      </c>
      <c r="FA8">
        <v>9794.2953772785895</v>
      </c>
      <c r="FB8">
        <v>12560.4660988162</v>
      </c>
      <c r="FC8">
        <v>134031.23782801599</v>
      </c>
      <c r="FD8">
        <v>149467.96934268699</v>
      </c>
      <c r="FE8">
        <v>18233.854147615799</v>
      </c>
      <c r="FF8">
        <v>80751.548223923703</v>
      </c>
      <c r="FG8">
        <v>6537.2388832584402</v>
      </c>
      <c r="FH8">
        <v>11148.215921450899</v>
      </c>
      <c r="FI8">
        <v>111385.256619208</v>
      </c>
      <c r="FJ8">
        <v>20196.933715251598</v>
      </c>
      <c r="FK8">
        <v>5702.6096492895604</v>
      </c>
      <c r="FL8">
        <v>19226.799682790999</v>
      </c>
      <c r="FM8">
        <v>35566.247903287403</v>
      </c>
      <c r="FN8">
        <v>50113.811964451103</v>
      </c>
      <c r="FO8">
        <v>119577.537030199</v>
      </c>
      <c r="FP8">
        <v>40403.813686045702</v>
      </c>
      <c r="FQ8">
        <v>1554.37058658567</v>
      </c>
      <c r="FR8">
        <v>99178.993992753502</v>
      </c>
      <c r="FS8">
        <v>1715.82007523729</v>
      </c>
      <c r="FT8">
        <v>6837.6462390988399</v>
      </c>
      <c r="FU8">
        <v>4526.6223537080996</v>
      </c>
      <c r="FV8">
        <v>19541.351944530401</v>
      </c>
      <c r="FW8">
        <v>77380.710463872398</v>
      </c>
      <c r="FX8">
        <v>74736.657830086697</v>
      </c>
      <c r="FY8">
        <v>16065.1992428713</v>
      </c>
      <c r="FZ8">
        <v>40744.466108831097</v>
      </c>
      <c r="GA8">
        <v>6265.27232702942</v>
      </c>
      <c r="GB8">
        <v>41734.006139258301</v>
      </c>
      <c r="GC8">
        <v>740.89906781911702</v>
      </c>
      <c r="GD8">
        <v>5253.6230887333804</v>
      </c>
      <c r="GE8">
        <v>2714.4557589406199</v>
      </c>
      <c r="GF8">
        <v>17365.007476659899</v>
      </c>
      <c r="GG8">
        <v>420315.11386185302</v>
      </c>
      <c r="GH8">
        <v>1960.9633957722201</v>
      </c>
      <c r="GI8">
        <v>430.07547626832098</v>
      </c>
      <c r="GJ8">
        <v>2830.1847020278701</v>
      </c>
      <c r="GK8">
        <v>384.550255759631</v>
      </c>
      <c r="GL8">
        <v>9707.0901312720707</v>
      </c>
      <c r="GM8">
        <v>2357.4517507670198</v>
      </c>
      <c r="GN8">
        <v>325634.41868985299</v>
      </c>
      <c r="GO8">
        <v>6163.8248228210596</v>
      </c>
      <c r="GP8">
        <v>117053.445293344</v>
      </c>
      <c r="GQ8">
        <v>9209.6688300522292</v>
      </c>
      <c r="GR8">
        <v>825.46043258527902</v>
      </c>
      <c r="GS8">
        <v>89739.358729515399</v>
      </c>
      <c r="GT8">
        <v>984632.62327800703</v>
      </c>
      <c r="GU8">
        <v>68757.734750711796</v>
      </c>
      <c r="GV8">
        <v>3092.6687688899901</v>
      </c>
      <c r="GW8">
        <v>37502.858894789897</v>
      </c>
      <c r="GX8">
        <v>502.887916170398</v>
      </c>
      <c r="GY8">
        <v>92976.049475465101</v>
      </c>
      <c r="GZ8">
        <v>321312.60393222503</v>
      </c>
      <c r="HA8">
        <v>417675.62597453903</v>
      </c>
      <c r="HB8">
        <v>12839.1510171807</v>
      </c>
      <c r="HC8">
        <v>144526.521395113</v>
      </c>
      <c r="HD8">
        <v>36548.773732730697</v>
      </c>
      <c r="HE8">
        <v>182513.91939521299</v>
      </c>
      <c r="HF8">
        <v>2326.9389705091598</v>
      </c>
      <c r="HG8">
        <v>9577.0238204811594</v>
      </c>
      <c r="HH8">
        <v>2276.5005160913101</v>
      </c>
      <c r="HI8">
        <v>71560.744181873495</v>
      </c>
      <c r="HJ8">
        <v>341132.01358467201</v>
      </c>
      <c r="HK8">
        <v>3302.4310197588702</v>
      </c>
      <c r="HL8">
        <v>59863.894815494103</v>
      </c>
      <c r="HM8">
        <v>114775.326436745</v>
      </c>
      <c r="HN8">
        <v>261430.212547195</v>
      </c>
      <c r="HO8">
        <v>4340954.6130002402</v>
      </c>
      <c r="HP8">
        <v>135039.284018612</v>
      </c>
      <c r="HQ8">
        <v>100441.53393035701</v>
      </c>
      <c r="HR8">
        <v>27411.248310840099</v>
      </c>
      <c r="HS8">
        <v>220116.698077718</v>
      </c>
      <c r="HT8">
        <v>3009.0373022857598</v>
      </c>
      <c r="HU8">
        <v>18319.292671569099</v>
      </c>
      <c r="HV8">
        <v>2947.1486504498898</v>
      </c>
      <c r="HW8">
        <v>266947.03762966901</v>
      </c>
      <c r="HX8">
        <v>1672.5410123706899</v>
      </c>
      <c r="HY8">
        <v>740.29752668938795</v>
      </c>
      <c r="HZ8">
        <v>4881.2608893340603</v>
      </c>
      <c r="IA8">
        <v>18342.651293771101</v>
      </c>
      <c r="IB8">
        <v>111072.431375977</v>
      </c>
      <c r="IC8">
        <v>134478.472241048</v>
      </c>
      <c r="ID8">
        <v>9519.9185928520001</v>
      </c>
      <c r="IE8">
        <v>6472.5902387632996</v>
      </c>
      <c r="IF8">
        <v>19339.0022560158</v>
      </c>
      <c r="IG8">
        <v>1565.8631320524601</v>
      </c>
      <c r="IH8">
        <v>953678.39158448705</v>
      </c>
      <c r="II8">
        <v>1558.2457955176401</v>
      </c>
      <c r="IJ8">
        <v>189908.87592914401</v>
      </c>
      <c r="IK8">
        <v>41038133.733151101</v>
      </c>
      <c r="IL8">
        <v>1911576.95323048</v>
      </c>
      <c r="IM8">
        <v>149976.94127171399</v>
      </c>
      <c r="IN8">
        <v>141748.28232702499</v>
      </c>
      <c r="IO8">
        <v>237870.73114270499</v>
      </c>
      <c r="IP8">
        <v>10817.7273084222</v>
      </c>
      <c r="IQ8">
        <v>6106.7405381018298</v>
      </c>
      <c r="IR8">
        <v>1369.8023780384899</v>
      </c>
      <c r="IS8">
        <v>23985.261224136</v>
      </c>
      <c r="IT8">
        <v>7035.66961769921</v>
      </c>
      <c r="IU8">
        <v>1388.57841051028</v>
      </c>
      <c r="IV8">
        <v>682.25659258204496</v>
      </c>
      <c r="IW8">
        <v>12598.6721810406</v>
      </c>
      <c r="IX8">
        <v>3201.1113841348201</v>
      </c>
      <c r="IY8">
        <v>4803.17176124256</v>
      </c>
      <c r="IZ8">
        <v>169110.19878517601</v>
      </c>
      <c r="JA8">
        <v>157493.916524381</v>
      </c>
      <c r="JB8">
        <v>1822480.86406807</v>
      </c>
      <c r="JC8">
        <v>4271.3515950997398</v>
      </c>
      <c r="JD8">
        <v>598987.361164812</v>
      </c>
      <c r="JE8">
        <v>191632.59990471401</v>
      </c>
      <c r="JF8">
        <v>108448.998286631</v>
      </c>
      <c r="JG8">
        <v>1212032.4338845699</v>
      </c>
      <c r="JH8">
        <v>33043.817865878402</v>
      </c>
      <c r="JI8">
        <v>287999.63570274197</v>
      </c>
      <c r="JJ8">
        <v>2978937.4878830002</v>
      </c>
      <c r="JK8">
        <v>18605.239024000199</v>
      </c>
      <c r="JL8">
        <v>4879.8033798692204</v>
      </c>
      <c r="JM8">
        <v>2615.7570729798299</v>
      </c>
      <c r="JN8">
        <v>26254.367260387498</v>
      </c>
      <c r="JO8">
        <v>753.95110419874197</v>
      </c>
      <c r="JP8">
        <v>9903.1904392030992</v>
      </c>
      <c r="JQ8">
        <v>17920474.604104102</v>
      </c>
      <c r="JR8">
        <v>13399.4681290562</v>
      </c>
      <c r="JS8">
        <v>8168.4007057536701</v>
      </c>
      <c r="JT8">
        <v>49734.410758493497</v>
      </c>
      <c r="JU8">
        <v>541.07653888596701</v>
      </c>
      <c r="JV8">
        <v>6435.3956411585796</v>
      </c>
      <c r="JW8">
        <v>1955.6631189818399</v>
      </c>
      <c r="JX8">
        <v>74558.6479730149</v>
      </c>
      <c r="JY8">
        <v>1736.2344140228799</v>
      </c>
      <c r="JZ8">
        <v>4602.4016455357696</v>
      </c>
      <c r="KA8">
        <v>1105.9378910385799</v>
      </c>
      <c r="KB8">
        <v>156386.50543476699</v>
      </c>
      <c r="KC8">
        <v>1401.6858613680299</v>
      </c>
      <c r="KD8">
        <v>530.79983772171101</v>
      </c>
      <c r="KE8">
        <v>2174055.6402808898</v>
      </c>
      <c r="KF8">
        <v>49864.978013901797</v>
      </c>
      <c r="KG8">
        <v>347467.74455006502</v>
      </c>
      <c r="KH8">
        <v>21881.799221207901</v>
      </c>
      <c r="KI8">
        <v>29427.728928083201</v>
      </c>
      <c r="KJ8">
        <v>532669.59133549104</v>
      </c>
      <c r="KK8">
        <v>7172.3298004136605</v>
      </c>
      <c r="KL8">
        <v>124416.68381990799</v>
      </c>
      <c r="KM8">
        <v>4728.30610337899</v>
      </c>
      <c r="KN8">
        <v>81637.184283027396</v>
      </c>
      <c r="KO8">
        <v>15037.855546679601</v>
      </c>
      <c r="KP8">
        <v>2045.6453798678101</v>
      </c>
      <c r="KQ8">
        <v>1255830.8792503499</v>
      </c>
      <c r="KR8">
        <v>553449.63653506106</v>
      </c>
      <c r="KS8">
        <v>22858462.710315201</v>
      </c>
      <c r="KT8">
        <v>112149.390929997</v>
      </c>
      <c r="KU8">
        <v>7442.1519727791801</v>
      </c>
      <c r="KV8">
        <v>37804.435191630502</v>
      </c>
      <c r="KW8">
        <v>98272.716015138896</v>
      </c>
      <c r="KX8">
        <v>66393.301909514499</v>
      </c>
      <c r="KY8">
        <v>11146.225520957199</v>
      </c>
      <c r="KZ8">
        <v>166322.09270828901</v>
      </c>
      <c r="LA8">
        <v>711.89153219492096</v>
      </c>
      <c r="LB8">
        <v>33157.219282774997</v>
      </c>
      <c r="LC8">
        <v>217693.32597651199</v>
      </c>
      <c r="LD8">
        <v>1869.8919519255901</v>
      </c>
      <c r="LE8">
        <v>64702.335035668402</v>
      </c>
      <c r="LF8">
        <v>22725.217606016598</v>
      </c>
      <c r="LG8">
        <v>13548.702248428899</v>
      </c>
      <c r="LH8">
        <v>480.32490392091597</v>
      </c>
      <c r="LI8">
        <v>9765.3737290460704</v>
      </c>
      <c r="LJ8">
        <v>404.36434577273599</v>
      </c>
      <c r="LK8">
        <v>10355.1254509463</v>
      </c>
      <c r="LL8">
        <v>407205.93733021099</v>
      </c>
      <c r="LM8">
        <v>1690.34410647454</v>
      </c>
      <c r="LN8">
        <v>54084.901239971798</v>
      </c>
      <c r="LO8">
        <v>14501.876355824599</v>
      </c>
      <c r="LP8">
        <v>16777.924471899802</v>
      </c>
      <c r="LQ8">
        <v>5183.3249973661304</v>
      </c>
      <c r="LR8">
        <v>198342.03046723999</v>
      </c>
      <c r="LS8">
        <v>1565288.3895272</v>
      </c>
      <c r="LT8">
        <v>1251906.9772121899</v>
      </c>
      <c r="LU8">
        <v>13259.829528876</v>
      </c>
      <c r="LV8">
        <v>2186197.2803552002</v>
      </c>
      <c r="LW8">
        <v>68792.232773403695</v>
      </c>
      <c r="LX8">
        <v>1286787.7441945099</v>
      </c>
      <c r="LY8">
        <v>45213800.457326002</v>
      </c>
      <c r="LZ8">
        <v>99233.496596572702</v>
      </c>
      <c r="MA8">
        <v>1125032.14210692</v>
      </c>
      <c r="MB8">
        <v>1040626.57543363</v>
      </c>
      <c r="MC8">
        <v>81234.664121233305</v>
      </c>
      <c r="MD8">
        <v>27541.237079366401</v>
      </c>
      <c r="ME8">
        <v>286927.68871976202</v>
      </c>
      <c r="MF8">
        <v>1185.8169592484401</v>
      </c>
      <c r="MG8">
        <v>35295.969106473101</v>
      </c>
      <c r="MH8">
        <v>408.40443035854702</v>
      </c>
      <c r="MI8">
        <v>34474.632783422298</v>
      </c>
      <c r="MJ8">
        <v>3447305.72630536</v>
      </c>
      <c r="MK8">
        <v>753735.11476292496</v>
      </c>
      <c r="ML8">
        <v>62049.700121274298</v>
      </c>
      <c r="MM8">
        <v>32957.2200080201</v>
      </c>
      <c r="MN8">
        <v>9025518.5941375401</v>
      </c>
      <c r="MO8">
        <v>244146.441458513</v>
      </c>
      <c r="MP8">
        <v>107563.80944319699</v>
      </c>
      <c r="MQ8">
        <v>35099.131987583598</v>
      </c>
      <c r="MR8">
        <v>97562.652250843996</v>
      </c>
      <c r="MS8">
        <v>33957701.2582675</v>
      </c>
      <c r="MT8">
        <v>3850.7911480903999</v>
      </c>
      <c r="MU8">
        <v>47444.534632949799</v>
      </c>
      <c r="MV8">
        <v>63418.395700614099</v>
      </c>
      <c r="MW8">
        <v>1489.9929847737001</v>
      </c>
      <c r="MX8">
        <v>12585.4704626889</v>
      </c>
      <c r="MY8">
        <v>81192.923663542795</v>
      </c>
      <c r="MZ8">
        <v>1366.6130032722599</v>
      </c>
      <c r="NA8">
        <v>14157.3213761596</v>
      </c>
      <c r="NB8">
        <v>21157.656246383802</v>
      </c>
      <c r="NC8">
        <v>1575.5437492255401</v>
      </c>
      <c r="ND8">
        <v>11913.512527396701</v>
      </c>
      <c r="NE8">
        <v>18145.7600905049</v>
      </c>
      <c r="NF8">
        <v>33998192.895507202</v>
      </c>
      <c r="NG8">
        <v>190534.43607867701</v>
      </c>
      <c r="NH8">
        <v>368237.06552742998</v>
      </c>
      <c r="NI8">
        <v>84077.289612183406</v>
      </c>
      <c r="NJ8">
        <v>154122.612308615</v>
      </c>
      <c r="NK8">
        <v>76079.242698129805</v>
      </c>
      <c r="NL8">
        <v>4786.7674547041797</v>
      </c>
      <c r="NM8">
        <v>487498.00091913901</v>
      </c>
      <c r="NN8">
        <v>90259.741292237697</v>
      </c>
      <c r="NO8">
        <v>2270036.9005001201</v>
      </c>
      <c r="NP8">
        <v>1032931.84535825</v>
      </c>
      <c r="NQ8">
        <v>37192.365182396003</v>
      </c>
      <c r="NR8">
        <v>38195.0336410241</v>
      </c>
      <c r="NS8">
        <v>936.32964334473195</v>
      </c>
      <c r="NT8">
        <v>101686.18308666701</v>
      </c>
      <c r="NU8">
        <v>35097.176365676598</v>
      </c>
      <c r="NV8">
        <v>5366.8845240172104</v>
      </c>
      <c r="NW8">
        <v>559880.88817671302</v>
      </c>
      <c r="NX8">
        <v>2939.0461654867199</v>
      </c>
      <c r="NY8">
        <v>1181.01104143921</v>
      </c>
      <c r="NZ8">
        <v>27841.2713595061</v>
      </c>
      <c r="OA8">
        <v>98221.706803614201</v>
      </c>
      <c r="OB8">
        <v>141465.039363699</v>
      </c>
      <c r="OC8">
        <v>104797.53972710299</v>
      </c>
      <c r="OD8">
        <v>62977.326287671603</v>
      </c>
      <c r="OE8">
        <v>25436.6041810385</v>
      </c>
      <c r="OF8">
        <v>2625.3757770940902</v>
      </c>
      <c r="OG8">
        <v>310761.593551989</v>
      </c>
      <c r="OH8">
        <v>97519.907804354894</v>
      </c>
      <c r="OI8">
        <v>57725.4785586527</v>
      </c>
      <c r="OJ8">
        <v>32264.0130932633</v>
      </c>
      <c r="OK8">
        <v>1959669.90725285</v>
      </c>
      <c r="OL8">
        <v>226469.12064604001</v>
      </c>
      <c r="OM8">
        <v>96609.581646970502</v>
      </c>
      <c r="ON8">
        <v>81096.826393550393</v>
      </c>
      <c r="OO8">
        <v>21018.585145333302</v>
      </c>
      <c r="OP8">
        <v>36319.861739181797</v>
      </c>
      <c r="OQ8">
        <v>60974.261009200403</v>
      </c>
      <c r="OR8">
        <v>37004.146418672899</v>
      </c>
      <c r="OS8">
        <v>19496.381076975402</v>
      </c>
      <c r="OT8">
        <v>584369.052665664</v>
      </c>
      <c r="OU8">
        <v>12941.8912842301</v>
      </c>
      <c r="OV8">
        <v>35301.644346849003</v>
      </c>
      <c r="OW8">
        <v>312833.07514920097</v>
      </c>
      <c r="OX8">
        <v>83028.475391070606</v>
      </c>
      <c r="OY8">
        <v>21018.5986799575</v>
      </c>
      <c r="OZ8">
        <v>13259.4564813454</v>
      </c>
      <c r="PA8">
        <v>3569411.7542536301</v>
      </c>
      <c r="PB8">
        <v>723777.89390300796</v>
      </c>
      <c r="PC8">
        <v>8330.1756853602201</v>
      </c>
      <c r="PD8">
        <v>40180.436891392397</v>
      </c>
      <c r="PE8">
        <v>231479.20891632201</v>
      </c>
      <c r="PF8">
        <v>198371.987663882</v>
      </c>
      <c r="PG8">
        <v>431612.006612589</v>
      </c>
      <c r="PH8">
        <v>26271.403001295501</v>
      </c>
      <c r="PI8">
        <v>34374.707774873503</v>
      </c>
      <c r="PJ8">
        <v>2437772.34243776</v>
      </c>
      <c r="PK8">
        <v>6424.34415076184</v>
      </c>
      <c r="PL8">
        <v>66853.554702118898</v>
      </c>
      <c r="PM8">
        <v>115989.274524829</v>
      </c>
      <c r="PN8">
        <v>1313.84393802824</v>
      </c>
      <c r="PO8">
        <v>21534.434179086998</v>
      </c>
      <c r="PP8">
        <v>15142.1973691537</v>
      </c>
      <c r="PQ8">
        <v>114799.128473883</v>
      </c>
      <c r="PR8">
        <v>29849.1534440736</v>
      </c>
      <c r="PS8">
        <v>8450.6875508505509</v>
      </c>
      <c r="PT8">
        <v>3997.0548235220599</v>
      </c>
      <c r="PU8">
        <v>46650.288399013501</v>
      </c>
      <c r="PV8">
        <v>2502.2461149793498</v>
      </c>
      <c r="PW8">
        <v>14712.5444605214</v>
      </c>
      <c r="PX8">
        <v>2545.2760184143899</v>
      </c>
      <c r="PY8">
        <v>127343.094798583</v>
      </c>
      <c r="PZ8">
        <v>13968412.1917565</v>
      </c>
      <c r="QA8">
        <v>23562.181906502599</v>
      </c>
      <c r="QB8">
        <v>42243.013760991198</v>
      </c>
      <c r="QC8">
        <v>30308.776257855501</v>
      </c>
      <c r="QD8">
        <v>210894.44982509699</v>
      </c>
      <c r="QE8">
        <v>3911.0833020908499</v>
      </c>
      <c r="QF8">
        <v>4200.7637242770797</v>
      </c>
      <c r="QG8">
        <v>1337.06848289973</v>
      </c>
      <c r="QH8">
        <v>1633751.85091435</v>
      </c>
      <c r="QI8">
        <v>134856.50321001199</v>
      </c>
      <c r="QJ8">
        <v>41150.722670524003</v>
      </c>
      <c r="QK8">
        <v>1027.12223602879</v>
      </c>
      <c r="QL8">
        <v>1348.2670230032099</v>
      </c>
      <c r="QM8">
        <v>27375.5523635877</v>
      </c>
      <c r="QN8">
        <v>76184.824270443307</v>
      </c>
      <c r="QO8">
        <v>23402.1271993839</v>
      </c>
      <c r="QP8">
        <v>4936.4792309222203</v>
      </c>
      <c r="QQ8">
        <v>670009.57065352995</v>
      </c>
      <c r="QR8">
        <v>15005.4940084628</v>
      </c>
      <c r="QS8">
        <v>18058.321183602799</v>
      </c>
      <c r="QT8">
        <v>7250.7572615033296</v>
      </c>
      <c r="QU8">
        <v>12056.395611075</v>
      </c>
      <c r="QV8">
        <v>47927.362664506603</v>
      </c>
      <c r="QW8">
        <v>18483.6585628758</v>
      </c>
      <c r="QX8">
        <v>2115059.2548440401</v>
      </c>
      <c r="QY8">
        <v>12967.8123178555</v>
      </c>
      <c r="QZ8">
        <v>128333.5277429</v>
      </c>
      <c r="RA8">
        <v>66204.555769519095</v>
      </c>
      <c r="RB8">
        <v>48946.217092832398</v>
      </c>
      <c r="RC8">
        <v>30122.502696695701</v>
      </c>
      <c r="RD8">
        <v>65696.683211320706</v>
      </c>
      <c r="RE8">
        <v>135212.18472972501</v>
      </c>
      <c r="RF8">
        <v>36215.8274118923</v>
      </c>
      <c r="RG8">
        <v>43626.8298673061</v>
      </c>
      <c r="RH8">
        <v>585788.01701354305</v>
      </c>
      <c r="RI8">
        <v>121233.919859224</v>
      </c>
      <c r="RJ8">
        <v>65797.932193069806</v>
      </c>
      <c r="RK8">
        <v>23644255.4334944</v>
      </c>
      <c r="RL8">
        <v>187155.31447142299</v>
      </c>
      <c r="RM8">
        <v>166307.86514707099</v>
      </c>
      <c r="RN8">
        <v>59326.902810608699</v>
      </c>
      <c r="RO8">
        <v>121333.397093569</v>
      </c>
      <c r="RP8">
        <v>10619.639451486901</v>
      </c>
      <c r="RQ8">
        <v>65696.683211320706</v>
      </c>
      <c r="RR8">
        <v>49189.2563996791</v>
      </c>
      <c r="RS8">
        <v>16955.8463947155</v>
      </c>
      <c r="RT8">
        <v>42311.219943572702</v>
      </c>
      <c r="RU8">
        <v>23266.7384692669</v>
      </c>
      <c r="RV8">
        <v>920542.40743037197</v>
      </c>
      <c r="RW8">
        <v>248308.45918929001</v>
      </c>
      <c r="RX8">
        <v>23591.3002978763</v>
      </c>
      <c r="RY8">
        <v>44362.956486626397</v>
      </c>
      <c r="RZ8">
        <v>204746.178991366</v>
      </c>
      <c r="SA8">
        <v>8684.8327631210504</v>
      </c>
      <c r="SB8">
        <v>134705.157665112</v>
      </c>
      <c r="SC8">
        <v>39759.756191909102</v>
      </c>
      <c r="SD8">
        <v>210510.50093604901</v>
      </c>
      <c r="SE8">
        <v>8700.9684669935705</v>
      </c>
      <c r="SF8">
        <v>120625.15200762299</v>
      </c>
      <c r="SG8">
        <v>123791.403703478</v>
      </c>
      <c r="SH8">
        <v>11658.6873552911</v>
      </c>
      <c r="SI8">
        <v>207353.264935046</v>
      </c>
      <c r="SJ8">
        <v>15811.966639997399</v>
      </c>
      <c r="SK8">
        <v>33891.958678456802</v>
      </c>
      <c r="SL8">
        <v>5327.16507257377</v>
      </c>
      <c r="SM8">
        <v>1594.5467052055899</v>
      </c>
      <c r="SN8">
        <v>1371.7753705018299</v>
      </c>
      <c r="SO8">
        <v>49957.439694331697</v>
      </c>
      <c r="SP8">
        <v>439478.00206004397</v>
      </c>
      <c r="SQ8">
        <v>1977.4571899186201</v>
      </c>
      <c r="SR8">
        <v>31877.073149122902</v>
      </c>
      <c r="SS8">
        <v>417411.56831505301</v>
      </c>
      <c r="ST8">
        <v>10526.5806953993</v>
      </c>
      <c r="SU8">
        <v>5398.5230946289503</v>
      </c>
      <c r="SV8">
        <v>78209.940435503799</v>
      </c>
      <c r="SW8">
        <v>36985.598142129304</v>
      </c>
      <c r="SX8">
        <v>24582.881279042402</v>
      </c>
      <c r="SY8">
        <v>107030.12266994199</v>
      </c>
      <c r="SZ8">
        <v>110230.949949175</v>
      </c>
      <c r="TA8">
        <v>877432.920326825</v>
      </c>
      <c r="TB8">
        <v>38030.451427038199</v>
      </c>
      <c r="TC8">
        <v>171404.791033574</v>
      </c>
      <c r="TD8">
        <v>46798.5696665301</v>
      </c>
      <c r="TE8">
        <v>742398.56811049802</v>
      </c>
      <c r="TF8">
        <v>34056.264216827003</v>
      </c>
      <c r="TG8">
        <v>20184.8597262847</v>
      </c>
      <c r="TH8">
        <v>160071.120074682</v>
      </c>
      <c r="TI8">
        <v>85019.391751193194</v>
      </c>
      <c r="TJ8">
        <v>848000.39115363802</v>
      </c>
      <c r="TK8">
        <v>14609.413263177599</v>
      </c>
      <c r="TL8">
        <v>55248.486372603198</v>
      </c>
      <c r="TM8">
        <v>1083216.3664407299</v>
      </c>
      <c r="TN8">
        <v>3401.44824815017</v>
      </c>
      <c r="TO8">
        <v>222113.28200398799</v>
      </c>
      <c r="TP8">
        <v>99782.979764641001</v>
      </c>
      <c r="TQ8">
        <v>237008.38501627199</v>
      </c>
      <c r="TR8">
        <v>321957.60018824303</v>
      </c>
      <c r="TS8">
        <v>111380.43726291601</v>
      </c>
      <c r="TT8">
        <v>28882.906052706599</v>
      </c>
      <c r="TU8">
        <v>807.08827120374497</v>
      </c>
      <c r="TV8">
        <v>969727.79502520105</v>
      </c>
      <c r="TW8">
        <v>6456.56578351795</v>
      </c>
      <c r="TX8">
        <v>132693.43212515101</v>
      </c>
      <c r="TY8">
        <v>1022529.19315006</v>
      </c>
      <c r="TZ8">
        <v>167070.44413595699</v>
      </c>
      <c r="UA8">
        <v>1939.28126533151</v>
      </c>
      <c r="UB8">
        <v>90123.629463688194</v>
      </c>
      <c r="UC8">
        <v>255996.389181234</v>
      </c>
      <c r="UD8">
        <v>39865.537407449199</v>
      </c>
      <c r="UE8">
        <v>34253.606531193996</v>
      </c>
      <c r="UF8">
        <v>8284.7190471758495</v>
      </c>
      <c r="UG8">
        <v>74197.270582523706</v>
      </c>
      <c r="UH8">
        <v>16110.951914568501</v>
      </c>
      <c r="UI8">
        <v>19371.711210241701</v>
      </c>
      <c r="UJ8">
        <v>48046.207445246298</v>
      </c>
      <c r="UK8">
        <v>139213.75594231699</v>
      </c>
      <c r="UL8">
        <v>69135.244517435902</v>
      </c>
      <c r="UM8">
        <v>1416088.3567057301</v>
      </c>
      <c r="UN8">
        <v>157630.94631544899</v>
      </c>
      <c r="UO8">
        <v>137020.71966605799</v>
      </c>
      <c r="UP8">
        <v>39865.537407449199</v>
      </c>
      <c r="UQ8">
        <v>107648.402282907</v>
      </c>
      <c r="UR8">
        <v>7481939.1859295303</v>
      </c>
      <c r="US8">
        <v>47260.971560179802</v>
      </c>
      <c r="UT8">
        <v>30682.646063164699</v>
      </c>
      <c r="UU8">
        <v>415995.96177204198</v>
      </c>
      <c r="UV8">
        <v>11026.136055937501</v>
      </c>
      <c r="UW8">
        <v>286887.85498408298</v>
      </c>
      <c r="UX8">
        <v>63482.010927852301</v>
      </c>
      <c r="UY8">
        <v>56617.773047500501</v>
      </c>
      <c r="UZ8">
        <v>3295476.81310522</v>
      </c>
      <c r="VA8">
        <v>95993.337898472004</v>
      </c>
      <c r="VB8">
        <v>60054.641280301199</v>
      </c>
      <c r="VC8">
        <v>9938.6177176537403</v>
      </c>
      <c r="VD8">
        <v>550401.45960049005</v>
      </c>
      <c r="VE8">
        <v>77732.009341198398</v>
      </c>
      <c r="VF8">
        <v>85526.396535899097</v>
      </c>
      <c r="VG8">
        <v>59262.390422852099</v>
      </c>
      <c r="VH8">
        <v>93850.653012408497</v>
      </c>
      <c r="VI8">
        <v>68086.843694012598</v>
      </c>
      <c r="VJ8">
        <v>29816.387019654201</v>
      </c>
      <c r="VK8">
        <v>261593.21732376699</v>
      </c>
      <c r="VL8">
        <v>286858.95833577798</v>
      </c>
      <c r="VM8">
        <v>16184.9023660327</v>
      </c>
      <c r="VN8">
        <v>112056.724879089</v>
      </c>
      <c r="VO8">
        <v>17629.436702093401</v>
      </c>
      <c r="VP8">
        <v>64713.7741314417</v>
      </c>
      <c r="VQ8">
        <v>51987.882185284601</v>
      </c>
      <c r="VR8">
        <v>90018.570721158801</v>
      </c>
      <c r="VS8">
        <v>100208.75558826901</v>
      </c>
      <c r="VT8">
        <v>548112.51543485303</v>
      </c>
      <c r="VU8">
        <v>11631.764144684201</v>
      </c>
      <c r="VV8">
        <v>385895.15638597799</v>
      </c>
      <c r="VW8">
        <v>11581.8596295403</v>
      </c>
      <c r="VX8">
        <v>2670.6560190114901</v>
      </c>
      <c r="VY8">
        <v>56973.216236584303</v>
      </c>
      <c r="VZ8">
        <v>49262.9957325789</v>
      </c>
      <c r="WA8">
        <v>21165.976978026702</v>
      </c>
      <c r="WB8">
        <v>614371.29200218897</v>
      </c>
      <c r="WC8">
        <v>9407.1336320501105</v>
      </c>
      <c r="WD8">
        <v>26444.656789155601</v>
      </c>
      <c r="WE8">
        <v>17482.829731226</v>
      </c>
      <c r="WF8">
        <v>33346.857397903797</v>
      </c>
      <c r="WG8">
        <v>272052.31907996599</v>
      </c>
      <c r="WH8">
        <v>689381.28034510696</v>
      </c>
      <c r="WI8">
        <v>3497.0637994415802</v>
      </c>
      <c r="WJ8">
        <v>20303.0695649562</v>
      </c>
      <c r="WK8">
        <v>448861.21337131498</v>
      </c>
      <c r="WL8">
        <v>6547.31665294907</v>
      </c>
      <c r="WM8">
        <v>63981.8246609993</v>
      </c>
      <c r="WN8">
        <v>105555.133932643</v>
      </c>
      <c r="WO8">
        <v>25309.6862474767</v>
      </c>
      <c r="WP8">
        <v>11135.583706933399</v>
      </c>
      <c r="WQ8">
        <v>75351.418399083297</v>
      </c>
      <c r="WR8">
        <v>750039.25025962305</v>
      </c>
      <c r="WS8">
        <v>19243.2017234782</v>
      </c>
      <c r="WT8">
        <v>44742.430511073202</v>
      </c>
      <c r="WU8">
        <v>40133.224529525898</v>
      </c>
      <c r="WV8">
        <v>320640.65366613498</v>
      </c>
      <c r="WW8">
        <v>5027.1518509020898</v>
      </c>
      <c r="WX8">
        <v>34932.721033047397</v>
      </c>
      <c r="WY8">
        <v>25040.544183701099</v>
      </c>
      <c r="WZ8">
        <v>2589.3799445373102</v>
      </c>
      <c r="XA8">
        <v>27666.368678837101</v>
      </c>
      <c r="XB8">
        <v>12087.8502829071</v>
      </c>
      <c r="XC8">
        <v>6014.0433036222003</v>
      </c>
      <c r="XD8">
        <v>673.43269288640795</v>
      </c>
      <c r="XE8">
        <v>6842.0751845036302</v>
      </c>
      <c r="XF8">
        <v>5299.47806064222</v>
      </c>
      <c r="XG8">
        <v>495.42153390091897</v>
      </c>
      <c r="XH8">
        <v>68137.430331527707</v>
      </c>
      <c r="XI8">
        <v>37540.777533469198</v>
      </c>
      <c r="XJ8">
        <v>32917.275694827498</v>
      </c>
      <c r="XK8">
        <v>1269901.30490328</v>
      </c>
      <c r="XL8">
        <v>9136.4439588208097</v>
      </c>
      <c r="XM8">
        <v>219061.84262467601</v>
      </c>
      <c r="XN8">
        <v>252937.21934510599</v>
      </c>
      <c r="XO8">
        <v>27088.2937062376</v>
      </c>
      <c r="XP8">
        <v>32156.045198087999</v>
      </c>
      <c r="XQ8">
        <v>17343.591924439199</v>
      </c>
      <c r="XR8">
        <v>8573.80259938575</v>
      </c>
      <c r="XS8">
        <v>10216.532478417401</v>
      </c>
      <c r="XT8">
        <v>30802.0360328182</v>
      </c>
      <c r="XU8">
        <v>53353.875836965199</v>
      </c>
      <c r="XV8">
        <v>2317039.1016864399</v>
      </c>
      <c r="XW8">
        <v>17881602.613429699</v>
      </c>
      <c r="XX8">
        <v>49583.427853846799</v>
      </c>
      <c r="XY8">
        <v>2156713.3537339098</v>
      </c>
      <c r="XZ8">
        <v>20275.830099291299</v>
      </c>
      <c r="YA8">
        <v>31788.623548510099</v>
      </c>
      <c r="YB8">
        <v>44887.2643414493</v>
      </c>
      <c r="YC8">
        <v>224119.65480387001</v>
      </c>
      <c r="YD8">
        <v>50645.283069135497</v>
      </c>
      <c r="YE8">
        <v>82405.758603598704</v>
      </c>
      <c r="YF8">
        <v>14010.4822981535</v>
      </c>
      <c r="YG8">
        <v>15857.436630149199</v>
      </c>
      <c r="YH8">
        <v>251662.90595489499</v>
      </c>
      <c r="YI8">
        <v>94141.012196595795</v>
      </c>
      <c r="YJ8">
        <v>54933.289100583803</v>
      </c>
      <c r="YK8">
        <v>11102.5390968143</v>
      </c>
      <c r="YL8">
        <v>197964.86439218101</v>
      </c>
      <c r="YM8">
        <v>18358.199937960999</v>
      </c>
      <c r="YN8">
        <v>58752.358148175597</v>
      </c>
      <c r="YO8">
        <v>134788.71827889199</v>
      </c>
      <c r="YP8">
        <v>3886.46335587059</v>
      </c>
      <c r="YQ8">
        <v>38813.588738478596</v>
      </c>
      <c r="YR8">
        <v>24972.0679547785</v>
      </c>
      <c r="YS8">
        <v>119797.964988433</v>
      </c>
      <c r="YT8">
        <v>69788.512186028398</v>
      </c>
      <c r="YU8">
        <v>34430.794167354703</v>
      </c>
      <c r="YV8">
        <v>240750.48894696301</v>
      </c>
      <c r="YW8">
        <v>884090.66894685198</v>
      </c>
      <c r="YX8">
        <v>1630146.80416451</v>
      </c>
      <c r="YY8">
        <v>25899.550635961299</v>
      </c>
      <c r="YZ8">
        <v>22950.953512551601</v>
      </c>
      <c r="ZA8">
        <v>182484.37673352801</v>
      </c>
      <c r="ZB8">
        <v>39894.900112529504</v>
      </c>
      <c r="ZC8">
        <v>31374.986256641001</v>
      </c>
      <c r="ZD8">
        <v>26045.8577135097</v>
      </c>
      <c r="ZE8">
        <v>40903.649956065397</v>
      </c>
      <c r="ZF8">
        <v>3640193.6761227902</v>
      </c>
      <c r="ZG8">
        <v>15616.2822164554</v>
      </c>
      <c r="ZH8">
        <v>37219.108380741098</v>
      </c>
      <c r="ZI8">
        <v>16088.5842736922</v>
      </c>
      <c r="ZJ8">
        <v>598697.89012242097</v>
      </c>
      <c r="ZK8">
        <v>373114.69393818203</v>
      </c>
      <c r="ZL8">
        <v>358101.348079658</v>
      </c>
      <c r="ZM8">
        <v>27391.193078445001</v>
      </c>
      <c r="ZN8">
        <v>16332.7221870677</v>
      </c>
      <c r="ZO8">
        <v>15047.482376976601</v>
      </c>
      <c r="ZP8">
        <v>48489.819965197203</v>
      </c>
      <c r="ZQ8">
        <v>15630.6888603556</v>
      </c>
      <c r="ZR8">
        <v>123137.47366174401</v>
      </c>
      <c r="ZS8">
        <v>753158.34044871398</v>
      </c>
      <c r="ZT8">
        <v>274523.75470725697</v>
      </c>
      <c r="ZU8">
        <v>101692.057561058</v>
      </c>
      <c r="ZV8">
        <v>478706.89456436498</v>
      </c>
      <c r="ZW8">
        <v>407469.83040738199</v>
      </c>
      <c r="ZX8">
        <v>17722.669969181799</v>
      </c>
      <c r="ZY8">
        <v>72137.354592553806</v>
      </c>
      <c r="ZZ8">
        <v>1413058.6774975499</v>
      </c>
      <c r="AAA8">
        <v>159810.43154227201</v>
      </c>
      <c r="AAB8">
        <v>23851.346148714802</v>
      </c>
      <c r="AAC8">
        <v>317412.69951660302</v>
      </c>
      <c r="AAD8">
        <v>38566.3128805093</v>
      </c>
      <c r="AAE8">
        <v>142375.07754085999</v>
      </c>
      <c r="AAF8">
        <v>138065.780021852</v>
      </c>
      <c r="AAG8">
        <v>3365204.4115485102</v>
      </c>
      <c r="AAH8">
        <v>251297.744418538</v>
      </c>
      <c r="AAI8">
        <v>71761.2788472471</v>
      </c>
      <c r="AAJ8">
        <v>82265.422163241601</v>
      </c>
      <c r="AAK8">
        <v>1566.4382530102901</v>
      </c>
      <c r="AAL8">
        <v>37381.1607443096</v>
      </c>
      <c r="AAM8">
        <v>776631.03573581297</v>
      </c>
      <c r="AAN8">
        <v>159711.34884152599</v>
      </c>
      <c r="AAO8">
        <v>37019.169403953798</v>
      </c>
      <c r="AAP8">
        <v>38380.180711292902</v>
      </c>
      <c r="AAQ8">
        <v>12789.2305112666</v>
      </c>
      <c r="AAR8">
        <v>994284.57521220006</v>
      </c>
      <c r="AAS8">
        <v>156949.348144049</v>
      </c>
      <c r="AAT8">
        <v>25107.6587983871</v>
      </c>
      <c r="AAU8">
        <v>60425.869788601398</v>
      </c>
      <c r="AAV8">
        <v>550.31922990364001</v>
      </c>
      <c r="AAW8">
        <v>241261.367027381</v>
      </c>
      <c r="AAX8">
        <v>56574.377873121099</v>
      </c>
      <c r="AAY8">
        <v>31399.573295839298</v>
      </c>
      <c r="AAZ8">
        <v>68756.167346591901</v>
      </c>
      <c r="ABA8">
        <v>87503.441720841904</v>
      </c>
      <c r="ABB8">
        <v>30073.4424482832</v>
      </c>
      <c r="ABC8">
        <v>16226.201573238801</v>
      </c>
      <c r="ABD8">
        <v>11979.225592017099</v>
      </c>
      <c r="ABE8">
        <v>6903.6481269332999</v>
      </c>
      <c r="ABF8">
        <v>817114.70306798303</v>
      </c>
      <c r="ABG8">
        <v>253186.94152991101</v>
      </c>
      <c r="ABH8">
        <v>128742.63165811</v>
      </c>
      <c r="ABI8">
        <v>3950394.0991971502</v>
      </c>
      <c r="ABJ8">
        <v>109880.570760588</v>
      </c>
      <c r="ABK8">
        <v>6133230.1105607096</v>
      </c>
      <c r="ABL8">
        <v>41522.195661714599</v>
      </c>
      <c r="ABM8">
        <v>37958.155367751096</v>
      </c>
      <c r="ABN8">
        <v>338522.688748168</v>
      </c>
      <c r="ABO8">
        <v>340002.06328683498</v>
      </c>
      <c r="ABP8">
        <v>4941395.7980123097</v>
      </c>
      <c r="ABQ8">
        <v>124733.47296817999</v>
      </c>
      <c r="ABR8">
        <v>89500.462218945802</v>
      </c>
      <c r="ABS8">
        <v>290923.19336256298</v>
      </c>
      <c r="ABT8">
        <v>187818.16495530299</v>
      </c>
      <c r="ABU8">
        <v>146529.08356884899</v>
      </c>
      <c r="ABV8">
        <v>252886.58865974899</v>
      </c>
      <c r="ABW8">
        <v>101887.22479757899</v>
      </c>
      <c r="ABX8">
        <v>8685357.9414206408</v>
      </c>
      <c r="ABY8">
        <v>167435.67270915999</v>
      </c>
      <c r="ABZ8">
        <v>88540.698160311396</v>
      </c>
      <c r="ACA8">
        <v>33316.509615546398</v>
      </c>
      <c r="ACB8">
        <v>174737.92896526901</v>
      </c>
      <c r="ACC8">
        <v>3622073.0846889801</v>
      </c>
      <c r="ACD8">
        <v>166812.44056542899</v>
      </c>
      <c r="ACE8">
        <v>92581.790176150302</v>
      </c>
      <c r="ACF8">
        <v>100814.247897426</v>
      </c>
      <c r="ACG8">
        <v>268808.89861860499</v>
      </c>
      <c r="ACH8">
        <v>540.75499500079695</v>
      </c>
      <c r="ACI8">
        <v>3570547.8971080701</v>
      </c>
      <c r="ACJ8">
        <v>58600.764575426001</v>
      </c>
      <c r="ACK8">
        <v>949461.05320920201</v>
      </c>
      <c r="ACL8">
        <v>190054.86897734099</v>
      </c>
      <c r="ACM8">
        <v>1830383.9176916899</v>
      </c>
      <c r="ACN8">
        <v>22420.534704235</v>
      </c>
      <c r="ACO8">
        <v>34127.6046976914</v>
      </c>
      <c r="ACP8">
        <v>65235.605541715602</v>
      </c>
      <c r="ACQ8">
        <v>25259.166098063401</v>
      </c>
      <c r="ACR8">
        <v>88442.9325157352</v>
      </c>
      <c r="ACS8">
        <v>471617.30392419902</v>
      </c>
      <c r="ACT8">
        <v>146030.13340622099</v>
      </c>
      <c r="ACU8">
        <v>78730.1711929304</v>
      </c>
      <c r="ACV8">
        <v>280511.91979922302</v>
      </c>
      <c r="ACW8">
        <v>19500.0736123059</v>
      </c>
      <c r="ACX8">
        <v>141738.96422681399</v>
      </c>
      <c r="ACY8">
        <v>3349.9879614633301</v>
      </c>
      <c r="ACZ8">
        <v>177245.4453549</v>
      </c>
      <c r="ADA8">
        <v>11434.496967573399</v>
      </c>
      <c r="ADB8">
        <v>81831.907374845803</v>
      </c>
      <c r="ADC8">
        <v>143710.172607455</v>
      </c>
      <c r="ADD8">
        <v>43766.583426129997</v>
      </c>
      <c r="ADE8">
        <v>29285.642089330799</v>
      </c>
      <c r="ADF8">
        <v>18810.101472512099</v>
      </c>
      <c r="ADG8">
        <v>18824.102652939298</v>
      </c>
      <c r="ADH8">
        <v>47919.317085510098</v>
      </c>
      <c r="ADI8">
        <v>63612.3493475254</v>
      </c>
      <c r="ADJ8">
        <v>32697.6797882106</v>
      </c>
      <c r="ADK8">
        <v>73284.392717021605</v>
      </c>
      <c r="ADL8">
        <v>367859.65670863597</v>
      </c>
      <c r="ADM8">
        <v>45426.239595341001</v>
      </c>
      <c r="ADN8">
        <v>32821.045163010298</v>
      </c>
      <c r="ADO8">
        <v>33854.740453512197</v>
      </c>
      <c r="ADP8">
        <v>655494.38420223503</v>
      </c>
      <c r="ADQ8">
        <v>60787.493357249703</v>
      </c>
      <c r="ADR8">
        <v>2609510.4371939399</v>
      </c>
      <c r="ADS8">
        <v>448979.13269893499</v>
      </c>
      <c r="ADT8">
        <v>9550.5655378852007</v>
      </c>
      <c r="ADU8">
        <v>125314.512948292</v>
      </c>
      <c r="ADV8">
        <v>48506.7358489377</v>
      </c>
      <c r="ADW8">
        <v>20667.175309142302</v>
      </c>
      <c r="ADX8">
        <v>1009114.90877535</v>
      </c>
      <c r="ADY8">
        <v>498146.21960368397</v>
      </c>
      <c r="ADZ8">
        <v>26766.087559447798</v>
      </c>
      <c r="AEA8">
        <v>81146.815340461399</v>
      </c>
      <c r="AEB8">
        <v>196467.44121047799</v>
      </c>
      <c r="AEC8">
        <v>45424.681294611299</v>
      </c>
      <c r="AED8">
        <v>37657.183881062898</v>
      </c>
      <c r="AEE8">
        <v>9990.2532615479995</v>
      </c>
      <c r="AEF8">
        <v>312532.95103966497</v>
      </c>
      <c r="AEG8">
        <v>136720.180640587</v>
      </c>
      <c r="AEH8">
        <v>278701.37543779297</v>
      </c>
      <c r="AEI8">
        <v>33551.630112412298</v>
      </c>
      <c r="AEJ8">
        <v>49110.050030986204</v>
      </c>
      <c r="AEK8">
        <v>6323.7253948696198</v>
      </c>
      <c r="AEL8">
        <v>21644.5474774596</v>
      </c>
      <c r="AEM8">
        <v>77311.048945572096</v>
      </c>
      <c r="AEN8">
        <v>92427.802594845707</v>
      </c>
      <c r="AEO8">
        <v>6946.78108748676</v>
      </c>
      <c r="AEP8">
        <v>162437.352324515</v>
      </c>
      <c r="AEQ8">
        <v>111259.940653414</v>
      </c>
      <c r="AER8">
        <v>1481.2347560328301</v>
      </c>
      <c r="AES8">
        <v>5132.5646962725305</v>
      </c>
      <c r="AET8">
        <v>375886.89766735799</v>
      </c>
      <c r="AEU8">
        <v>1271.96148784713</v>
      </c>
      <c r="AEV8">
        <v>3719.3228983205399</v>
      </c>
      <c r="AEW8">
        <v>42465.2188588719</v>
      </c>
      <c r="AEX8">
        <v>22886.248853267502</v>
      </c>
      <c r="AEY8">
        <v>117767.34988553599</v>
      </c>
      <c r="AEZ8">
        <v>30678.998102550398</v>
      </c>
      <c r="AFA8">
        <v>20975.027729784098</v>
      </c>
      <c r="AFB8">
        <v>94142.308471299097</v>
      </c>
      <c r="AFC8">
        <v>26925.256167735301</v>
      </c>
      <c r="AFD8">
        <v>26631.394936481898</v>
      </c>
      <c r="AFE8">
        <v>74376.080009619996</v>
      </c>
      <c r="AFF8">
        <v>39039.872094439197</v>
      </c>
      <c r="AFG8">
        <v>25100.9334717272</v>
      </c>
      <c r="AFH8">
        <v>1616450.72839534</v>
      </c>
      <c r="AFI8">
        <v>84411.431052919797</v>
      </c>
      <c r="AFJ8">
        <v>577177.19323008799</v>
      </c>
      <c r="AFK8">
        <v>186874.46774623601</v>
      </c>
      <c r="AFL8">
        <v>156443.89027129099</v>
      </c>
      <c r="AFM8">
        <v>94203.835482406794</v>
      </c>
      <c r="AFN8">
        <v>218628.74726945601</v>
      </c>
      <c r="AFO8">
        <v>151032.72804842799</v>
      </c>
      <c r="AFP8">
        <v>125113.182813869</v>
      </c>
      <c r="AFQ8">
        <v>1505065.2625468799</v>
      </c>
      <c r="AFR8">
        <v>99349.900612688507</v>
      </c>
      <c r="AFS8">
        <v>96637.050864578196</v>
      </c>
      <c r="AFT8">
        <v>91055.382746852396</v>
      </c>
      <c r="AFU8">
        <v>392396.48358831299</v>
      </c>
      <c r="AFV8">
        <v>207672.78378088801</v>
      </c>
      <c r="AFW8">
        <v>87609.384934048401</v>
      </c>
      <c r="AFX8">
        <v>79415.505629838401</v>
      </c>
      <c r="AFY8">
        <v>742838.32517414098</v>
      </c>
      <c r="AFZ8">
        <v>833642.26904073404</v>
      </c>
      <c r="AGA8">
        <v>673578.91673242406</v>
      </c>
      <c r="AGB8">
        <v>381047.10234209499</v>
      </c>
      <c r="AGC8">
        <v>196682.412741537</v>
      </c>
      <c r="AGD8">
        <v>138218.08431470901</v>
      </c>
      <c r="AGE8">
        <v>106619.378683744</v>
      </c>
      <c r="AGF8">
        <v>51645.3162480869</v>
      </c>
      <c r="AGG8">
        <v>659089.83078945498</v>
      </c>
      <c r="AGH8">
        <v>505365.58448180102</v>
      </c>
      <c r="AGI8">
        <v>365419.36012733</v>
      </c>
      <c r="AGJ8">
        <v>224073.29467387401</v>
      </c>
      <c r="AGK8">
        <v>168930.35390660699</v>
      </c>
      <c r="AGL8">
        <v>72778.447463154007</v>
      </c>
      <c r="AGM8">
        <v>531678.58522733301</v>
      </c>
      <c r="AGN8">
        <v>233821.71443173499</v>
      </c>
      <c r="AGO8">
        <v>298235.02709699603</v>
      </c>
      <c r="AGP8">
        <v>371707.51658659102</v>
      </c>
      <c r="AGQ8">
        <v>190706.68323227001</v>
      </c>
      <c r="AGR8">
        <v>2311645.01633651</v>
      </c>
      <c r="AGS8">
        <v>18387.980555515798</v>
      </c>
      <c r="AGT8">
        <v>30186.115956967798</v>
      </c>
      <c r="AGU8">
        <v>51691.760398714498</v>
      </c>
      <c r="AGV8">
        <v>67617.731977501506</v>
      </c>
      <c r="AGW8">
        <v>21744.0790504939</v>
      </c>
      <c r="AGX8">
        <v>102870.69596393401</v>
      </c>
      <c r="AGY8">
        <v>14274.989674963001</v>
      </c>
      <c r="AGZ8">
        <v>25494.4987206199</v>
      </c>
      <c r="AHA8">
        <v>38511.701712135</v>
      </c>
      <c r="AHB8">
        <v>35185.254430661698</v>
      </c>
      <c r="AHC8">
        <v>36106.616242794102</v>
      </c>
      <c r="AHD8">
        <v>67783.675930253594</v>
      </c>
      <c r="AHE8">
        <v>15341.792974025</v>
      </c>
      <c r="AHF8">
        <v>19055.494885156</v>
      </c>
      <c r="AHG8">
        <v>87567.935125568605</v>
      </c>
      <c r="AHH8">
        <v>16053.8108132775</v>
      </c>
      <c r="AHI8">
        <v>56421.436013800398</v>
      </c>
      <c r="AHJ8">
        <v>69387.267662109502</v>
      </c>
      <c r="AHK8">
        <v>214556.51131324901</v>
      </c>
      <c r="AHL8">
        <v>3124046.1830251599</v>
      </c>
      <c r="AHM8">
        <v>87867.775997777295</v>
      </c>
      <c r="AHN8">
        <v>43654.107937477602</v>
      </c>
      <c r="AHO8">
        <v>111946.412564408</v>
      </c>
      <c r="AHP8">
        <v>1827908.96753158</v>
      </c>
    </row>
    <row r="9" spans="1:900" x14ac:dyDescent="0.4">
      <c r="A9" t="s">
        <v>8</v>
      </c>
      <c r="B9">
        <v>232.538499805014</v>
      </c>
      <c r="C9">
        <v>1922.31328858794</v>
      </c>
      <c r="D9">
        <v>10499.470054589599</v>
      </c>
      <c r="E9">
        <v>173804.29574664001</v>
      </c>
      <c r="F9">
        <v>134451.177283553</v>
      </c>
      <c r="G9">
        <v>11799.500805605499</v>
      </c>
      <c r="H9">
        <v>22642.557464588601</v>
      </c>
      <c r="I9">
        <v>9831.7529370645098</v>
      </c>
      <c r="J9">
        <v>286128.87557862501</v>
      </c>
      <c r="K9">
        <v>116556.318461202</v>
      </c>
      <c r="L9">
        <v>17455.9969053518</v>
      </c>
      <c r="M9">
        <v>15431241.627808901</v>
      </c>
      <c r="N9">
        <v>338663.38985186798</v>
      </c>
      <c r="O9">
        <v>108773.871759142</v>
      </c>
      <c r="P9">
        <v>1414287.32807811</v>
      </c>
      <c r="Q9">
        <v>5886.8882223769197</v>
      </c>
      <c r="R9">
        <v>66580090.464571603</v>
      </c>
      <c r="S9">
        <v>11146.3386530471</v>
      </c>
      <c r="T9">
        <v>44128868.210648499</v>
      </c>
      <c r="U9">
        <v>10361422.0934556</v>
      </c>
      <c r="V9">
        <v>5422511.9947839798</v>
      </c>
      <c r="W9">
        <v>4194660.3546758397</v>
      </c>
      <c r="X9">
        <v>10695108.8034907</v>
      </c>
      <c r="Y9">
        <v>16077407.9732536</v>
      </c>
      <c r="Z9">
        <v>1233437.17461551</v>
      </c>
      <c r="AA9">
        <v>25994.058273722101</v>
      </c>
      <c r="AB9">
        <v>7082256.9022876397</v>
      </c>
      <c r="AC9">
        <v>19304660.0688859</v>
      </c>
      <c r="AD9">
        <v>5644867.0892393496</v>
      </c>
      <c r="AE9">
        <v>3141037.05140997</v>
      </c>
      <c r="AF9">
        <v>80055859.612780303</v>
      </c>
      <c r="AG9">
        <v>23734508.631782699</v>
      </c>
      <c r="AH9">
        <v>20511187.922918499</v>
      </c>
      <c r="AI9">
        <v>6268909.8196872296</v>
      </c>
      <c r="AJ9">
        <v>5956463.75203247</v>
      </c>
      <c r="AK9">
        <v>3868214.6174256802</v>
      </c>
      <c r="AL9">
        <v>963045.35828943097</v>
      </c>
      <c r="AM9">
        <v>594623416.64731503</v>
      </c>
      <c r="AN9">
        <v>30664706.880793799</v>
      </c>
      <c r="AO9">
        <v>1530880.47537251</v>
      </c>
      <c r="AP9">
        <v>34610214.122985996</v>
      </c>
      <c r="AQ9">
        <v>210865.73349846801</v>
      </c>
      <c r="AR9">
        <v>1632407.96094846</v>
      </c>
      <c r="AS9">
        <v>411424.70095419401</v>
      </c>
      <c r="AT9">
        <v>37648.271668607398</v>
      </c>
      <c r="AU9">
        <v>49272.738993757099</v>
      </c>
      <c r="AV9">
        <v>1577506.55195958</v>
      </c>
      <c r="AW9">
        <v>138508.84788921601</v>
      </c>
      <c r="AX9">
        <v>6343906.8303403696</v>
      </c>
      <c r="AY9">
        <v>1622542.7371583299</v>
      </c>
      <c r="AZ9">
        <v>294932.49978486501</v>
      </c>
      <c r="BA9">
        <v>1011421.0121224</v>
      </c>
      <c r="BB9">
        <v>492088.86823700898</v>
      </c>
      <c r="BC9">
        <v>798341.42326363199</v>
      </c>
      <c r="BD9">
        <v>62997.432714717797</v>
      </c>
      <c r="BE9">
        <v>109609.985702131</v>
      </c>
      <c r="BF9">
        <v>7318.0774062116898</v>
      </c>
      <c r="BG9">
        <v>148741.22823598201</v>
      </c>
      <c r="BH9">
        <v>1749516.8796700099</v>
      </c>
      <c r="BI9">
        <v>62153.778746090502</v>
      </c>
      <c r="BJ9">
        <v>45920.357666702803</v>
      </c>
      <c r="BK9">
        <v>187647.78083988599</v>
      </c>
      <c r="BL9">
        <v>1306.6344124570801</v>
      </c>
      <c r="BM9">
        <v>1629.77934683182</v>
      </c>
      <c r="BN9">
        <v>30980.155865362201</v>
      </c>
      <c r="BO9">
        <v>60043.1283412212</v>
      </c>
      <c r="BP9">
        <v>453199.20405705599</v>
      </c>
      <c r="BQ9">
        <v>742158.74491629796</v>
      </c>
      <c r="BR9">
        <v>12896428.8178709</v>
      </c>
      <c r="BS9">
        <v>485641.25610988698</v>
      </c>
      <c r="BT9">
        <v>528290.64577999199</v>
      </c>
      <c r="BU9">
        <v>91566.644537340093</v>
      </c>
      <c r="BV9">
        <v>2498937.95979673</v>
      </c>
      <c r="BW9">
        <v>6466.2076783668099</v>
      </c>
      <c r="BX9">
        <v>705229.962024034</v>
      </c>
      <c r="BY9">
        <v>268312.522515658</v>
      </c>
      <c r="BZ9">
        <v>8645783.1166280806</v>
      </c>
      <c r="CA9">
        <v>14289.933462442699</v>
      </c>
      <c r="CB9">
        <v>3295266.2376795001</v>
      </c>
      <c r="CC9">
        <v>2557541.2109995601</v>
      </c>
      <c r="CD9">
        <v>61220.783157113503</v>
      </c>
      <c r="CE9">
        <v>1749516.8796700099</v>
      </c>
      <c r="CF9">
        <v>12697.565980212899</v>
      </c>
      <c r="CG9">
        <v>238380.35160829799</v>
      </c>
      <c r="CH9">
        <v>15747.328625948699</v>
      </c>
      <c r="CI9">
        <v>18758.340794993601</v>
      </c>
      <c r="CJ9">
        <v>151440.86954769699</v>
      </c>
      <c r="CK9">
        <v>224089.99815641801</v>
      </c>
      <c r="CL9">
        <v>17789.203525228299</v>
      </c>
      <c r="CM9">
        <v>76613.257311538095</v>
      </c>
      <c r="CN9">
        <v>6890.3025562376297</v>
      </c>
      <c r="CO9">
        <v>682369.99152005499</v>
      </c>
      <c r="CP9">
        <v>11288636.566586901</v>
      </c>
      <c r="CQ9">
        <v>478384.81825836102</v>
      </c>
      <c r="CR9">
        <v>9282.6269220030899</v>
      </c>
      <c r="CS9">
        <v>39097.557971576098</v>
      </c>
      <c r="CT9">
        <v>584468.13581359806</v>
      </c>
      <c r="CU9">
        <v>1243926.8299156099</v>
      </c>
      <c r="CV9">
        <v>84059.335689047104</v>
      </c>
      <c r="CW9">
        <v>2986682.2252922198</v>
      </c>
      <c r="CX9">
        <v>985221.76329411299</v>
      </c>
      <c r="CY9">
        <v>131666.11308961301</v>
      </c>
      <c r="CZ9">
        <v>20636.391323116401</v>
      </c>
      <c r="DA9">
        <v>24295.8088242259</v>
      </c>
      <c r="DB9">
        <v>4914.3037891433896</v>
      </c>
      <c r="DC9">
        <v>52225.590498394602</v>
      </c>
      <c r="DD9">
        <v>1215186.38084103</v>
      </c>
      <c r="DE9">
        <v>123508.099257347</v>
      </c>
      <c r="DF9">
        <v>175374.55766478801</v>
      </c>
      <c r="DG9">
        <v>2034429.8068567</v>
      </c>
      <c r="DH9">
        <v>29393.635296416</v>
      </c>
      <c r="DI9">
        <v>15849.226192492</v>
      </c>
      <c r="DJ9">
        <v>216834.688698677</v>
      </c>
      <c r="DK9">
        <v>682117.62867647002</v>
      </c>
      <c r="DL9">
        <v>6918.1939529637903</v>
      </c>
      <c r="DM9">
        <v>22832.512085884198</v>
      </c>
      <c r="DN9">
        <v>340195.60671020701</v>
      </c>
      <c r="DO9">
        <v>74278.814981262898</v>
      </c>
      <c r="DP9">
        <v>7129.6072243448998</v>
      </c>
      <c r="DQ9">
        <v>28637.9228826406</v>
      </c>
      <c r="DR9">
        <v>1700581.9287618501</v>
      </c>
      <c r="DS9">
        <v>271236.99758403498</v>
      </c>
      <c r="DT9">
        <v>61240.171146333698</v>
      </c>
      <c r="DU9">
        <v>2730.0918931931301</v>
      </c>
      <c r="DV9">
        <v>2677.8048458958201</v>
      </c>
      <c r="DW9">
        <v>49405.045650017302</v>
      </c>
      <c r="DX9">
        <v>53235.452963702803</v>
      </c>
      <c r="DY9">
        <v>1122838.21874163</v>
      </c>
      <c r="DZ9">
        <v>98471.234882371195</v>
      </c>
      <c r="EA9">
        <v>26900.3045502686</v>
      </c>
      <c r="EB9">
        <v>15920.378491269899</v>
      </c>
      <c r="EC9">
        <v>407.41596107296499</v>
      </c>
      <c r="ED9">
        <v>34421.451646488</v>
      </c>
      <c r="EE9">
        <v>269179.74811612902</v>
      </c>
      <c r="EF9">
        <v>129151.82726858</v>
      </c>
      <c r="EG9">
        <v>74277.732746447597</v>
      </c>
      <c r="EH9">
        <v>360837.25770541001</v>
      </c>
      <c r="EI9">
        <v>16523.594013906699</v>
      </c>
      <c r="EJ9">
        <v>1176.95343023745</v>
      </c>
      <c r="EK9">
        <v>4408.6558067727401</v>
      </c>
      <c r="EL9">
        <v>12559.9994615956</v>
      </c>
      <c r="EM9">
        <v>277473.05163130799</v>
      </c>
      <c r="EN9">
        <v>1000618.0048643301</v>
      </c>
      <c r="EO9">
        <v>26077.3856729254</v>
      </c>
      <c r="EP9">
        <v>58770.1347660186</v>
      </c>
      <c r="EQ9">
        <v>32810.020515630502</v>
      </c>
      <c r="ER9">
        <v>11185.4091435553</v>
      </c>
      <c r="ES9">
        <v>1457.7291420773099</v>
      </c>
      <c r="ET9">
        <v>2125.6044759546398</v>
      </c>
      <c r="EU9">
        <v>1526.3750330978</v>
      </c>
      <c r="EV9">
        <v>4313.0225316635297</v>
      </c>
      <c r="EW9">
        <v>4204.8627751610502</v>
      </c>
      <c r="EX9">
        <v>3227.5442699967498</v>
      </c>
      <c r="EY9">
        <v>80946.788926901296</v>
      </c>
      <c r="EZ9">
        <v>64144.177390454097</v>
      </c>
      <c r="FA9">
        <v>307402.52737901499</v>
      </c>
      <c r="FB9">
        <v>315746.30431016901</v>
      </c>
      <c r="FC9">
        <v>165093.26541511901</v>
      </c>
      <c r="FD9">
        <v>5599.5824776305499</v>
      </c>
      <c r="FE9">
        <v>16286.5867559445</v>
      </c>
      <c r="FF9">
        <v>257375.772263233</v>
      </c>
      <c r="FG9">
        <v>21559.6627971466</v>
      </c>
      <c r="FH9">
        <v>654244.01963834697</v>
      </c>
      <c r="FI9">
        <v>136412.42519292</v>
      </c>
      <c r="FJ9">
        <v>46816.125304952802</v>
      </c>
      <c r="FK9">
        <v>18271.8456182185</v>
      </c>
      <c r="FL9">
        <v>607795.83820237406</v>
      </c>
      <c r="FM9">
        <v>1600125.8692123301</v>
      </c>
      <c r="FN9">
        <v>2896990.5589788398</v>
      </c>
      <c r="FO9">
        <v>4761112.7263702797</v>
      </c>
      <c r="FP9">
        <v>2127473.81205671</v>
      </c>
      <c r="FQ9">
        <v>3858.11394901833</v>
      </c>
      <c r="FR9">
        <v>47105.896742077202</v>
      </c>
      <c r="FS9">
        <v>2186.9182823251999</v>
      </c>
      <c r="FT9">
        <v>15346.084770105001</v>
      </c>
      <c r="FU9">
        <v>7316.3338798516397</v>
      </c>
      <c r="FV9">
        <v>84831.598906377505</v>
      </c>
      <c r="FW9">
        <v>51432.013808817799</v>
      </c>
      <c r="FX9">
        <v>53551.384727649704</v>
      </c>
      <c r="FY9">
        <v>15887.9490478391</v>
      </c>
      <c r="FZ9">
        <v>61711.324607859802</v>
      </c>
      <c r="GA9">
        <v>7484.4969009922097</v>
      </c>
      <c r="GB9">
        <v>285150.62618976203</v>
      </c>
      <c r="GC9">
        <v>419.36677478625899</v>
      </c>
      <c r="GD9">
        <v>1421.8351119506101</v>
      </c>
      <c r="GE9">
        <v>2544.2732771764099</v>
      </c>
      <c r="GF9">
        <v>5268.0858172560002</v>
      </c>
      <c r="GG9">
        <v>165901.50737536899</v>
      </c>
      <c r="GH9">
        <v>3071.2493741215899</v>
      </c>
      <c r="GI9">
        <v>478.87022146301501</v>
      </c>
      <c r="GJ9">
        <v>2338.1818118142801</v>
      </c>
      <c r="GK9">
        <v>393.18998534136199</v>
      </c>
      <c r="GL9">
        <v>8777.5032163934502</v>
      </c>
      <c r="GM9">
        <v>1696.2680842887</v>
      </c>
      <c r="GN9">
        <v>507296.99711630802</v>
      </c>
      <c r="GO9">
        <v>5582.0350987777701</v>
      </c>
      <c r="GP9">
        <v>220412.39689441901</v>
      </c>
      <c r="GQ9">
        <v>9708.7842887299503</v>
      </c>
      <c r="GR9">
        <v>1189.0530030074401</v>
      </c>
      <c r="GS9">
        <v>216592.392826194</v>
      </c>
      <c r="GT9">
        <v>2282656.2470249701</v>
      </c>
      <c r="GU9">
        <v>169881.47170168499</v>
      </c>
      <c r="GV9">
        <v>3016.0285947504499</v>
      </c>
      <c r="GW9">
        <v>172061.70297599601</v>
      </c>
      <c r="GX9">
        <v>614.00741845704295</v>
      </c>
      <c r="GY9">
        <v>225520.530531975</v>
      </c>
      <c r="GZ9">
        <v>731344.06617744104</v>
      </c>
      <c r="HA9">
        <v>385631.65186200902</v>
      </c>
      <c r="HB9">
        <v>16158.5564709474</v>
      </c>
      <c r="HC9">
        <v>224994.78733864601</v>
      </c>
      <c r="HD9">
        <v>38019.812322922699</v>
      </c>
      <c r="HE9">
        <v>271906.97626961698</v>
      </c>
      <c r="HF9">
        <v>3032.0433519712901</v>
      </c>
      <c r="HG9">
        <v>88539.7695889975</v>
      </c>
      <c r="HH9">
        <v>2816.9243107420998</v>
      </c>
      <c r="HI9">
        <v>68277.888186059994</v>
      </c>
      <c r="HJ9">
        <v>204934.97466167001</v>
      </c>
      <c r="HK9">
        <v>3068.6973177930599</v>
      </c>
      <c r="HL9">
        <v>79410.011680920594</v>
      </c>
      <c r="HM9">
        <v>235860.18532140899</v>
      </c>
      <c r="HN9">
        <v>548686.75798104797</v>
      </c>
      <c r="HO9">
        <v>9170743.1564266607</v>
      </c>
      <c r="HP9">
        <v>300629.63994046103</v>
      </c>
      <c r="HQ9">
        <v>214664.88137828701</v>
      </c>
      <c r="HR9">
        <v>55739.454756198502</v>
      </c>
      <c r="HS9">
        <v>465349.70640809101</v>
      </c>
      <c r="HT9">
        <v>3214.84224359159</v>
      </c>
      <c r="HU9">
        <v>984.70391514664698</v>
      </c>
      <c r="HV9">
        <v>6186.1683754536298</v>
      </c>
      <c r="HW9">
        <v>18290.400113726799</v>
      </c>
      <c r="HX9">
        <v>1291.6540556513801</v>
      </c>
      <c r="HY9">
        <v>3005.3367868324299</v>
      </c>
      <c r="HZ9">
        <v>4708.8052453478904</v>
      </c>
      <c r="IA9">
        <v>10883.267738311501</v>
      </c>
      <c r="IB9">
        <v>6994.1908168679502</v>
      </c>
      <c r="IC9">
        <v>28763.987244913002</v>
      </c>
      <c r="ID9">
        <v>11341.411912862801</v>
      </c>
      <c r="IE9">
        <v>7711.0230854397996</v>
      </c>
      <c r="IF9">
        <v>23039.229635213698</v>
      </c>
      <c r="IG9">
        <v>6274.3698112696502</v>
      </c>
      <c r="IH9">
        <v>707758.09469818196</v>
      </c>
      <c r="II9">
        <v>20150.775925727001</v>
      </c>
      <c r="IJ9">
        <v>160044.98002219401</v>
      </c>
      <c r="IK9">
        <v>48597564.720899798</v>
      </c>
      <c r="IL9">
        <v>2294378.1063256701</v>
      </c>
      <c r="IM9">
        <v>159441.21620746399</v>
      </c>
      <c r="IN9">
        <v>169285.15477197201</v>
      </c>
      <c r="IO9">
        <v>264077.23618878197</v>
      </c>
      <c r="IP9">
        <v>12887.5368175901</v>
      </c>
      <c r="IQ9">
        <v>1533.04009651926</v>
      </c>
      <c r="IR9">
        <v>1478.89681072087</v>
      </c>
      <c r="IS9">
        <v>117813.670074163</v>
      </c>
      <c r="IT9">
        <v>8333.90589404823</v>
      </c>
      <c r="IU9">
        <v>598.76966172964501</v>
      </c>
      <c r="IV9">
        <v>72860.831046003397</v>
      </c>
      <c r="IW9">
        <v>7463.6710964993099</v>
      </c>
      <c r="IX9">
        <v>2890.4816147819902</v>
      </c>
      <c r="IY9">
        <v>4969.7766918019197</v>
      </c>
      <c r="IZ9">
        <v>152802.936816167</v>
      </c>
      <c r="JA9">
        <v>50536.498632317998</v>
      </c>
      <c r="JB9">
        <v>595313.56540967105</v>
      </c>
      <c r="JC9">
        <v>3030.5656938974898</v>
      </c>
      <c r="JD9">
        <v>194470.04085254</v>
      </c>
      <c r="JE9">
        <v>65684.492912286296</v>
      </c>
      <c r="JF9">
        <v>83940.245961294699</v>
      </c>
      <c r="JG9">
        <v>2025935.8976815101</v>
      </c>
      <c r="JH9">
        <v>17998.2162801253</v>
      </c>
      <c r="JI9">
        <v>201099.90345961601</v>
      </c>
      <c r="JJ9">
        <v>1907629.1663587301</v>
      </c>
      <c r="JK9">
        <v>158319.60039164999</v>
      </c>
      <c r="JL9">
        <v>15054.269720538899</v>
      </c>
      <c r="JM9">
        <v>465277.955776894</v>
      </c>
      <c r="JN9">
        <v>8803.7051528636493</v>
      </c>
      <c r="JO9">
        <v>778.40051483954198</v>
      </c>
      <c r="JP9">
        <v>3707.9521385060002</v>
      </c>
      <c r="JQ9">
        <v>5805026.9857637603</v>
      </c>
      <c r="JR9">
        <v>8495.5304892161203</v>
      </c>
      <c r="JS9">
        <v>4941.7546679460202</v>
      </c>
      <c r="JT9">
        <v>56405.799071541303</v>
      </c>
      <c r="JU9">
        <v>561.37518185306203</v>
      </c>
      <c r="JV9">
        <v>7433.5260704197499</v>
      </c>
      <c r="JW9">
        <v>2329.6396551910302</v>
      </c>
      <c r="JX9">
        <v>76642.780807686999</v>
      </c>
      <c r="JY9">
        <v>1493.71972043355</v>
      </c>
      <c r="JZ9">
        <v>818.56225496203899</v>
      </c>
      <c r="KA9">
        <v>899.49160713220499</v>
      </c>
      <c r="KB9">
        <v>43096.734325164798</v>
      </c>
      <c r="KC9">
        <v>1454.27051216533</v>
      </c>
      <c r="KD9">
        <v>546.22293881466703</v>
      </c>
      <c r="KE9">
        <v>2444655.7571345498</v>
      </c>
      <c r="KF9">
        <v>50260.097355704202</v>
      </c>
      <c r="KG9">
        <v>334803.18776326202</v>
      </c>
      <c r="KH9">
        <v>25886.118479700501</v>
      </c>
      <c r="KI9">
        <v>31871.0976363958</v>
      </c>
      <c r="KJ9">
        <v>108161.81207589</v>
      </c>
      <c r="KK9">
        <v>7586.4156006384001</v>
      </c>
      <c r="KL9">
        <v>132215.03764416301</v>
      </c>
      <c r="KM9">
        <v>4139.5277025127198</v>
      </c>
      <c r="KN9">
        <v>77842.704670777093</v>
      </c>
      <c r="KO9">
        <v>28601.661716041599</v>
      </c>
      <c r="KP9">
        <v>1614.0865630562701</v>
      </c>
      <c r="KQ9">
        <v>1272329.5992584701</v>
      </c>
      <c r="KR9">
        <v>412410.91327695502</v>
      </c>
      <c r="KS9">
        <v>13330435.2686349</v>
      </c>
      <c r="KT9">
        <v>39358.341038849903</v>
      </c>
      <c r="KU9">
        <v>3330.3097077837301</v>
      </c>
      <c r="KV9">
        <v>5389.0180467957498</v>
      </c>
      <c r="KW9">
        <v>52567.109605564998</v>
      </c>
      <c r="KX9">
        <v>35919.263973440502</v>
      </c>
      <c r="KY9">
        <v>1272329.5992584701</v>
      </c>
      <c r="KZ9">
        <v>92807.352577699305</v>
      </c>
      <c r="LA9">
        <v>477.06744276169002</v>
      </c>
      <c r="LB9">
        <v>38665.475367901898</v>
      </c>
      <c r="LC9">
        <v>51185.192018082897</v>
      </c>
      <c r="LD9">
        <v>3230.3570297257502</v>
      </c>
      <c r="LE9">
        <v>71615.673539481402</v>
      </c>
      <c r="LF9">
        <v>22447.369498139298</v>
      </c>
      <c r="LG9">
        <v>16149.962986496999</v>
      </c>
      <c r="LH9">
        <v>477.26974303329001</v>
      </c>
      <c r="LI9">
        <v>10193.4198122405</v>
      </c>
      <c r="LJ9">
        <v>4185.7178407718702</v>
      </c>
      <c r="LK9">
        <v>15195.071265624199</v>
      </c>
      <c r="LL9">
        <v>243554.86750058699</v>
      </c>
      <c r="LM9">
        <v>2104.22081062297</v>
      </c>
      <c r="LN9">
        <v>26516.142337387799</v>
      </c>
      <c r="LO9">
        <v>30931.7566788656</v>
      </c>
      <c r="LP9">
        <v>31445.504929955401</v>
      </c>
      <c r="LQ9">
        <v>10447.350602844899</v>
      </c>
      <c r="LR9">
        <v>246794.404795729</v>
      </c>
      <c r="LS9">
        <v>1671881.5988225201</v>
      </c>
      <c r="LT9">
        <v>1271951.2716024199</v>
      </c>
      <c r="LU9">
        <v>17372.961662288399</v>
      </c>
      <c r="LV9">
        <v>2368020.1420991598</v>
      </c>
      <c r="LW9">
        <v>74070.402962041699</v>
      </c>
      <c r="LX9">
        <v>1613946.3986873401</v>
      </c>
      <c r="LY9">
        <v>50916319.458262198</v>
      </c>
      <c r="LZ9">
        <v>114608.265907469</v>
      </c>
      <c r="MA9">
        <v>1136628.3697136999</v>
      </c>
      <c r="MB9">
        <v>133300.11952272899</v>
      </c>
      <c r="MC9">
        <v>154602.70767517501</v>
      </c>
      <c r="MD9">
        <v>27260.138358149201</v>
      </c>
      <c r="ME9">
        <v>45838.719836710698</v>
      </c>
      <c r="MF9">
        <v>1241.9243860685101</v>
      </c>
      <c r="MG9">
        <v>34960.8714817566</v>
      </c>
      <c r="MH9">
        <v>264.65357423069298</v>
      </c>
      <c r="MI9">
        <v>41841.7976852703</v>
      </c>
      <c r="MJ9">
        <v>3161067.88808065</v>
      </c>
      <c r="MK9">
        <v>694602.76175930595</v>
      </c>
      <c r="ML9">
        <v>26947.2427568807</v>
      </c>
      <c r="MM9">
        <v>37399.6782271712</v>
      </c>
      <c r="MN9">
        <v>4587282.5961389402</v>
      </c>
      <c r="MO9">
        <v>119828.310791504</v>
      </c>
      <c r="MP9">
        <v>123299.572323681</v>
      </c>
      <c r="MQ9">
        <v>15023.3477687825</v>
      </c>
      <c r="MR9">
        <v>69704.725093681103</v>
      </c>
      <c r="MS9">
        <v>30307298.068636701</v>
      </c>
      <c r="MT9">
        <v>4747.2487387105903</v>
      </c>
      <c r="MU9">
        <v>127380.25061292099</v>
      </c>
      <c r="MV9">
        <v>168433.78727186701</v>
      </c>
      <c r="MW9">
        <v>1445.3062082131</v>
      </c>
      <c r="MX9">
        <v>22385.578324912902</v>
      </c>
      <c r="MY9">
        <v>215708.48133368901</v>
      </c>
      <c r="MZ9">
        <v>1229.04411644231</v>
      </c>
      <c r="NA9">
        <v>20541.441199018998</v>
      </c>
      <c r="NB9">
        <v>30605.617408800401</v>
      </c>
      <c r="NC9">
        <v>1504.2390447861701</v>
      </c>
      <c r="ND9">
        <v>37821.250497843699</v>
      </c>
      <c r="NE9">
        <v>25656.5795549102</v>
      </c>
      <c r="NF9">
        <v>30342336.725175399</v>
      </c>
      <c r="NG9">
        <v>172686.31259091099</v>
      </c>
      <c r="NH9">
        <v>250906.797988317</v>
      </c>
      <c r="NI9">
        <v>62337.523784169003</v>
      </c>
      <c r="NJ9">
        <v>45799.836851617903</v>
      </c>
      <c r="NK9">
        <v>70991.468403907595</v>
      </c>
      <c r="NL9">
        <v>3670.6823052008499</v>
      </c>
      <c r="NM9">
        <v>337556.34991424001</v>
      </c>
      <c r="NN9">
        <v>82277.595245432894</v>
      </c>
      <c r="NO9">
        <v>2084860.0782347301</v>
      </c>
      <c r="NP9">
        <v>955343.30589637696</v>
      </c>
      <c r="NQ9">
        <v>35729.697652597402</v>
      </c>
      <c r="NR9">
        <v>33720.456164673597</v>
      </c>
      <c r="NS9">
        <v>873.15109170388598</v>
      </c>
      <c r="NT9">
        <v>101002.826502369</v>
      </c>
      <c r="NU9">
        <v>59081.552120470202</v>
      </c>
      <c r="NV9">
        <v>250906.797988317</v>
      </c>
      <c r="NW9">
        <v>533454.756739337</v>
      </c>
      <c r="NX9">
        <v>2542.9867922999902</v>
      </c>
      <c r="NY9">
        <v>1264.7342708353799</v>
      </c>
      <c r="NZ9">
        <v>22240.782568405099</v>
      </c>
      <c r="OA9">
        <v>88031.129756672002</v>
      </c>
      <c r="OB9">
        <v>20224.538039875399</v>
      </c>
      <c r="OC9">
        <v>97601.614249751103</v>
      </c>
      <c r="OD9">
        <v>56892.524945329998</v>
      </c>
      <c r="OE9">
        <v>24787.9827976788</v>
      </c>
      <c r="OF9">
        <v>3529.4460710354901</v>
      </c>
      <c r="OG9">
        <v>301256.49136828101</v>
      </c>
      <c r="OH9">
        <v>96366.815393713594</v>
      </c>
      <c r="OI9">
        <v>55676.8845633159</v>
      </c>
      <c r="OJ9">
        <v>29825.711762546602</v>
      </c>
      <c r="OK9">
        <v>1907162.3852909899</v>
      </c>
      <c r="OL9">
        <v>216378.669118283</v>
      </c>
      <c r="OM9">
        <v>93377.684665645502</v>
      </c>
      <c r="ON9">
        <v>81177.628605584003</v>
      </c>
      <c r="OO9">
        <v>21653.739989740701</v>
      </c>
      <c r="OP9">
        <v>14762.466803020799</v>
      </c>
      <c r="OQ9">
        <v>76222.252023099602</v>
      </c>
      <c r="OR9">
        <v>40607.378381132497</v>
      </c>
      <c r="OS9">
        <v>4664.2415886404597</v>
      </c>
      <c r="OT9">
        <v>445819.05423569499</v>
      </c>
      <c r="OU9">
        <v>12021.591932838501</v>
      </c>
      <c r="OV9">
        <v>25897.725663235298</v>
      </c>
      <c r="OW9">
        <v>494068.55509522301</v>
      </c>
      <c r="OX9">
        <v>69648.827094335502</v>
      </c>
      <c r="OY9">
        <v>32753.229917990499</v>
      </c>
      <c r="OZ9">
        <v>10265.9467206305</v>
      </c>
      <c r="PA9">
        <v>3468885.1392779602</v>
      </c>
      <c r="PB9">
        <v>1671073.41147263</v>
      </c>
      <c r="PC9">
        <v>55086.945441834199</v>
      </c>
      <c r="PD9">
        <v>56856.5507276231</v>
      </c>
      <c r="PE9">
        <v>297256.20989100699</v>
      </c>
      <c r="PF9">
        <v>12004.77263005</v>
      </c>
      <c r="PG9">
        <v>599000.99068982096</v>
      </c>
      <c r="PH9">
        <v>1656.5813653581099</v>
      </c>
      <c r="PI9">
        <v>47653.915503662902</v>
      </c>
      <c r="PJ9">
        <v>3289868.9139720299</v>
      </c>
      <c r="PK9">
        <v>5846.5955221317799</v>
      </c>
      <c r="PL9">
        <v>51326.258787717903</v>
      </c>
      <c r="PM9">
        <v>158056.743307</v>
      </c>
      <c r="PN9">
        <v>1738.85625512008</v>
      </c>
      <c r="PO9">
        <v>19974.616449144502</v>
      </c>
      <c r="PP9">
        <v>48907.270323001903</v>
      </c>
      <c r="PQ9">
        <v>49733.958858056503</v>
      </c>
      <c r="PR9">
        <v>10799.997368239499</v>
      </c>
      <c r="PS9">
        <v>7918.4888510624196</v>
      </c>
      <c r="PT9">
        <v>3745.3324201956998</v>
      </c>
      <c r="PU9">
        <v>39374.952925769903</v>
      </c>
      <c r="PV9">
        <v>2344.6622354513602</v>
      </c>
      <c r="PW9">
        <v>22085.742313735602</v>
      </c>
      <c r="PX9">
        <v>4343.4208447619603</v>
      </c>
      <c r="PY9">
        <v>134008.89687307499</v>
      </c>
      <c r="PZ9">
        <v>13643849.995835099</v>
      </c>
      <c r="QA9">
        <v>13731.108126745599</v>
      </c>
      <c r="QB9">
        <v>44229.544312037498</v>
      </c>
      <c r="QC9">
        <v>18691.094759717402</v>
      </c>
      <c r="QD9">
        <v>121083.460128388</v>
      </c>
      <c r="QE9">
        <v>3167.4936429838699</v>
      </c>
      <c r="QF9">
        <v>3221.6431434065098</v>
      </c>
      <c r="QG9">
        <v>907.45536013776598</v>
      </c>
      <c r="QH9">
        <v>1612059.82682825</v>
      </c>
      <c r="QI9">
        <v>122370.256292544</v>
      </c>
      <c r="QJ9">
        <v>37873.665530320701</v>
      </c>
      <c r="QK9">
        <v>1148.40894086353</v>
      </c>
      <c r="QL9">
        <v>1071.17617993003</v>
      </c>
      <c r="QM9">
        <v>91421.467894143105</v>
      </c>
      <c r="QN9">
        <v>71171.675863330398</v>
      </c>
      <c r="QO9">
        <v>32946.835902591003</v>
      </c>
      <c r="QP9">
        <v>2133.8127698062599</v>
      </c>
      <c r="QQ9">
        <v>293507.76966293203</v>
      </c>
      <c r="QR9">
        <v>2706.0902931825399</v>
      </c>
      <c r="QS9">
        <v>40700.985322785396</v>
      </c>
      <c r="QT9">
        <v>18235.516838681098</v>
      </c>
      <c r="QU9">
        <v>28766.158877196602</v>
      </c>
      <c r="QV9">
        <v>50343.922425647303</v>
      </c>
      <c r="QW9">
        <v>15705.8408177821</v>
      </c>
      <c r="QX9">
        <v>2796855.9977190299</v>
      </c>
      <c r="QY9">
        <v>12451.989624047301</v>
      </c>
      <c r="QZ9">
        <v>129153.470534511</v>
      </c>
      <c r="RA9">
        <v>79000.194846475497</v>
      </c>
      <c r="RB9">
        <v>8500.2476899797293</v>
      </c>
      <c r="RC9">
        <v>106717.867269358</v>
      </c>
      <c r="RD9">
        <v>46650.189159387701</v>
      </c>
      <c r="RE9">
        <v>129205.567772141</v>
      </c>
      <c r="RF9">
        <v>28285.2983923623</v>
      </c>
      <c r="RG9">
        <v>35772.629186311096</v>
      </c>
      <c r="RH9">
        <v>567637.56435700797</v>
      </c>
      <c r="RI9">
        <v>61474.637947444098</v>
      </c>
      <c r="RJ9">
        <v>32490.094363276701</v>
      </c>
      <c r="RK9">
        <v>14604712.631423499</v>
      </c>
      <c r="RL9">
        <v>149036.04603594099</v>
      </c>
      <c r="RM9">
        <v>159348.34628430801</v>
      </c>
      <c r="RN9">
        <v>30404.348530203999</v>
      </c>
      <c r="RO9">
        <v>73975.207407082795</v>
      </c>
      <c r="RP9">
        <v>4479.5618393180202</v>
      </c>
      <c r="RQ9">
        <v>46650.189159387701</v>
      </c>
      <c r="RR9">
        <v>69298.425734979799</v>
      </c>
      <c r="RS9">
        <v>10872.4491654251</v>
      </c>
      <c r="RT9">
        <v>51305.1835484412</v>
      </c>
      <c r="RU9">
        <v>18469.276286311899</v>
      </c>
      <c r="RV9">
        <v>958166.02806744201</v>
      </c>
      <c r="RW9">
        <v>53567.021678172299</v>
      </c>
      <c r="RX9">
        <v>34336.231450203399</v>
      </c>
      <c r="RY9">
        <v>62517.490293788098</v>
      </c>
      <c r="RZ9">
        <v>294518.47099988401</v>
      </c>
      <c r="SA9">
        <v>10012.6495655461</v>
      </c>
      <c r="SB9">
        <v>171027.785122434</v>
      </c>
      <c r="SC9">
        <v>42744.153409812199</v>
      </c>
      <c r="SD9">
        <v>140127.15597960301</v>
      </c>
      <c r="SE9">
        <v>50024.817489376903</v>
      </c>
      <c r="SF9">
        <v>96386.884396819005</v>
      </c>
      <c r="SG9">
        <v>109333.957212104</v>
      </c>
      <c r="SH9">
        <v>33359.1671280093</v>
      </c>
      <c r="SI9">
        <v>156418.35025785799</v>
      </c>
      <c r="SJ9">
        <v>48597.004540753798</v>
      </c>
      <c r="SK9">
        <v>21347.5076317899</v>
      </c>
      <c r="SL9">
        <v>18271.734689410801</v>
      </c>
      <c r="SM9">
        <v>2227.3250358075202</v>
      </c>
      <c r="SN9">
        <v>2473.8627378203701</v>
      </c>
      <c r="SO9">
        <v>91552.221527017697</v>
      </c>
      <c r="SP9">
        <v>422816.25384378299</v>
      </c>
      <c r="SQ9">
        <v>1158.3468156839101</v>
      </c>
      <c r="SR9">
        <v>20871.385022235201</v>
      </c>
      <c r="SS9">
        <v>393251.221817351</v>
      </c>
      <c r="ST9">
        <v>43387.267667477303</v>
      </c>
      <c r="SU9">
        <v>28085.2852557964</v>
      </c>
      <c r="SV9">
        <v>178816.56930629301</v>
      </c>
      <c r="SW9">
        <v>61928.302772655399</v>
      </c>
      <c r="SX9">
        <v>18266.829845872198</v>
      </c>
      <c r="SY9">
        <v>85889.271333686105</v>
      </c>
      <c r="SZ9">
        <v>185563.488042821</v>
      </c>
      <c r="TA9">
        <v>704396.814803491</v>
      </c>
      <c r="TB9">
        <v>34902.858332613803</v>
      </c>
      <c r="TC9">
        <v>149855.70261186099</v>
      </c>
      <c r="TD9">
        <v>48263.991050127399</v>
      </c>
      <c r="TE9">
        <v>1637808.7495282299</v>
      </c>
      <c r="TF9">
        <v>30512.296585348398</v>
      </c>
      <c r="TG9">
        <v>50826.911093679802</v>
      </c>
      <c r="TH9">
        <v>172571.67232091699</v>
      </c>
      <c r="TI9">
        <v>84957.280582326406</v>
      </c>
      <c r="TJ9">
        <v>814484.05512453802</v>
      </c>
      <c r="TK9">
        <v>11749.0292267393</v>
      </c>
      <c r="TL9">
        <v>59803.730539266297</v>
      </c>
      <c r="TM9">
        <v>841500.46318678104</v>
      </c>
      <c r="TN9">
        <v>3675.0047574637501</v>
      </c>
      <c r="TO9">
        <v>337084.89702971798</v>
      </c>
      <c r="TP9">
        <v>106602.226328775</v>
      </c>
      <c r="TQ9">
        <v>348507.85262709</v>
      </c>
      <c r="TR9">
        <v>341629.38387444097</v>
      </c>
      <c r="TS9">
        <v>154044.311536041</v>
      </c>
      <c r="TT9">
        <v>44555.465794427801</v>
      </c>
      <c r="TU9">
        <v>949.36642858144501</v>
      </c>
      <c r="TV9">
        <v>1141027.16163856</v>
      </c>
      <c r="TW9">
        <v>2106.5025900958299</v>
      </c>
      <c r="TX9">
        <v>162817.59664135601</v>
      </c>
      <c r="TY9">
        <v>1548046.2965678801</v>
      </c>
      <c r="TZ9">
        <v>74055.674970363907</v>
      </c>
      <c r="UA9">
        <v>1733.7073867956501</v>
      </c>
      <c r="UB9">
        <v>120840.954557524</v>
      </c>
      <c r="UC9">
        <v>380963.12931961502</v>
      </c>
      <c r="UD9">
        <v>82643.241435743897</v>
      </c>
      <c r="UE9">
        <v>69359.010498710297</v>
      </c>
      <c r="UF9">
        <v>6904.8036256065898</v>
      </c>
      <c r="UG9">
        <v>69877.825939139293</v>
      </c>
      <c r="UH9">
        <v>17404.860214418801</v>
      </c>
      <c r="UI9">
        <v>5456.6234900342597</v>
      </c>
      <c r="UJ9">
        <v>10258.469544461401</v>
      </c>
      <c r="UK9">
        <v>102972.483262478</v>
      </c>
      <c r="UL9">
        <v>55306.971154398903</v>
      </c>
      <c r="UM9">
        <v>1489201.6613974799</v>
      </c>
      <c r="UN9">
        <v>119682.35369670601</v>
      </c>
      <c r="UO9">
        <v>147919.59306201199</v>
      </c>
      <c r="UP9">
        <v>27968.184819523001</v>
      </c>
      <c r="UQ9">
        <v>104679.369602851</v>
      </c>
      <c r="UR9">
        <v>20675107.344218701</v>
      </c>
      <c r="US9">
        <v>42585.010908270197</v>
      </c>
      <c r="UT9">
        <v>22285.620358953802</v>
      </c>
      <c r="UU9">
        <v>373906.02982069901</v>
      </c>
      <c r="UV9">
        <v>33107.013159403999</v>
      </c>
      <c r="UW9">
        <v>690592.92885324406</v>
      </c>
      <c r="UX9">
        <v>104106.798390531</v>
      </c>
      <c r="UY9">
        <v>66135.510160057398</v>
      </c>
      <c r="UZ9">
        <v>2495967.7416332099</v>
      </c>
      <c r="VA9">
        <v>149313.90744867199</v>
      </c>
      <c r="VB9">
        <v>113080.979503911</v>
      </c>
      <c r="VC9">
        <v>18354.019200514798</v>
      </c>
      <c r="VD9">
        <v>823372.58377135603</v>
      </c>
      <c r="VE9">
        <v>78571.575874468894</v>
      </c>
      <c r="VF9">
        <v>91477.306158344902</v>
      </c>
      <c r="VG9">
        <v>112734.83823362899</v>
      </c>
      <c r="VH9">
        <v>72704.237401824605</v>
      </c>
      <c r="VI9">
        <v>68918.457451637107</v>
      </c>
      <c r="VJ9">
        <v>25833.1866573097</v>
      </c>
      <c r="VK9">
        <v>325131.95953264402</v>
      </c>
      <c r="VL9">
        <v>182108.33191508299</v>
      </c>
      <c r="VM9">
        <v>12665.156127325699</v>
      </c>
      <c r="VN9">
        <v>149276.21757672701</v>
      </c>
      <c r="VO9">
        <v>14047.854408004199</v>
      </c>
      <c r="VP9">
        <v>58809.556052947999</v>
      </c>
      <c r="VQ9">
        <v>103821.889646472</v>
      </c>
      <c r="VR9">
        <v>45309.098701483999</v>
      </c>
      <c r="VS9">
        <v>70837.382347031904</v>
      </c>
      <c r="VT9">
        <v>1188651.6490738899</v>
      </c>
      <c r="VU9">
        <v>7602.5536303307099</v>
      </c>
      <c r="VV9">
        <v>677463.34272296401</v>
      </c>
      <c r="VW9">
        <v>8390.45412379968</v>
      </c>
      <c r="VX9">
        <v>4178.8366462591002</v>
      </c>
      <c r="VY9">
        <v>53001.945356315999</v>
      </c>
      <c r="VZ9">
        <v>25791.6711084206</v>
      </c>
      <c r="WA9">
        <v>17381.3776632109</v>
      </c>
      <c r="WB9">
        <v>504005.10171521897</v>
      </c>
      <c r="WC9">
        <v>10662.385608971899</v>
      </c>
      <c r="WD9">
        <v>20452.0292307952</v>
      </c>
      <c r="WE9">
        <v>26855.941253770499</v>
      </c>
      <c r="WF9">
        <v>29175.9235516468</v>
      </c>
      <c r="WG9">
        <v>322441.97125898302</v>
      </c>
      <c r="WH9">
        <v>447716.30821441201</v>
      </c>
      <c r="WI9">
        <v>9030.2688512553996</v>
      </c>
      <c r="WJ9">
        <v>23241.985858917698</v>
      </c>
      <c r="WK9">
        <v>517165.15053514601</v>
      </c>
      <c r="WL9">
        <v>8917.2701919995598</v>
      </c>
      <c r="WM9">
        <v>51865.720740106401</v>
      </c>
      <c r="WN9">
        <v>124797.08392835299</v>
      </c>
      <c r="WO9">
        <v>30954.900692871601</v>
      </c>
      <c r="WP9">
        <v>25595.7937047581</v>
      </c>
      <c r="WQ9">
        <v>95937.415979837606</v>
      </c>
      <c r="WR9">
        <v>951511.20156407298</v>
      </c>
      <c r="WS9">
        <v>54038.619133524699</v>
      </c>
      <c r="WT9">
        <v>85862.488291893795</v>
      </c>
      <c r="WU9">
        <v>47169.405671886001</v>
      </c>
      <c r="WV9">
        <v>536165.40213687799</v>
      </c>
      <c r="WW9">
        <v>14247.975063145101</v>
      </c>
      <c r="WX9">
        <v>37384.417102626903</v>
      </c>
      <c r="WY9">
        <v>17464.725324716401</v>
      </c>
      <c r="WZ9">
        <v>2140.31345066011</v>
      </c>
      <c r="XA9">
        <v>212458.43237205199</v>
      </c>
      <c r="XB9">
        <v>64118.197194766501</v>
      </c>
      <c r="XC9">
        <v>6491.0054603469998</v>
      </c>
      <c r="XD9">
        <v>392.60842919597798</v>
      </c>
      <c r="XE9">
        <v>5789.3272988068002</v>
      </c>
      <c r="XF9">
        <v>4556.08088750551</v>
      </c>
      <c r="XG9">
        <v>593.28684791336298</v>
      </c>
      <c r="XH9">
        <v>54929.141418433101</v>
      </c>
      <c r="XI9">
        <v>33061.423138418402</v>
      </c>
      <c r="XJ9">
        <v>26606.132570120601</v>
      </c>
      <c r="XK9">
        <v>1217619.4695040099</v>
      </c>
      <c r="XL9">
        <v>9373.0621929757999</v>
      </c>
      <c r="XM9">
        <v>433438.62021041801</v>
      </c>
      <c r="XN9">
        <v>439604.56626268302</v>
      </c>
      <c r="XO9">
        <v>51862.432307118499</v>
      </c>
      <c r="XP9">
        <v>51273.166245605396</v>
      </c>
      <c r="XQ9">
        <v>31616.255303543399</v>
      </c>
      <c r="XR9">
        <v>16377.8071549673</v>
      </c>
      <c r="XS9">
        <v>24627.310216333099</v>
      </c>
      <c r="XT9">
        <v>68451.5752021878</v>
      </c>
      <c r="XU9">
        <v>48265.6242161794</v>
      </c>
      <c r="XV9">
        <v>2416612.5103349201</v>
      </c>
      <c r="XW9">
        <v>17691352.396511801</v>
      </c>
      <c r="XX9">
        <v>55177.0166946955</v>
      </c>
      <c r="XY9">
        <v>2193036.50298132</v>
      </c>
      <c r="XZ9">
        <v>16968.2729946359</v>
      </c>
      <c r="YA9">
        <v>55984.911785430697</v>
      </c>
      <c r="YB9">
        <v>41755.640650474001</v>
      </c>
      <c r="YC9">
        <v>278325.31797709799</v>
      </c>
      <c r="YD9">
        <v>47181.059753364803</v>
      </c>
      <c r="YE9">
        <v>12318.5474982946</v>
      </c>
      <c r="YF9">
        <v>13263.257402933999</v>
      </c>
      <c r="YG9">
        <v>24576.884644931099</v>
      </c>
      <c r="YH9">
        <v>238572.69998063199</v>
      </c>
      <c r="YI9">
        <v>92249.532582830405</v>
      </c>
      <c r="YJ9">
        <v>52558.611317175702</v>
      </c>
      <c r="YK9">
        <v>11515.666336402701</v>
      </c>
      <c r="YL9">
        <v>175639.603326165</v>
      </c>
      <c r="YM9">
        <v>18184.4980151811</v>
      </c>
      <c r="YN9">
        <v>41616.620477679797</v>
      </c>
      <c r="YO9">
        <v>175772.079999618</v>
      </c>
      <c r="YP9">
        <v>2779.8748566914501</v>
      </c>
      <c r="YQ9">
        <v>51271.315276287402</v>
      </c>
      <c r="YR9">
        <v>39475.605825915904</v>
      </c>
      <c r="YS9">
        <v>230904.81647431699</v>
      </c>
      <c r="YT9">
        <v>101060.293694708</v>
      </c>
      <c r="YU9">
        <v>13664.324104662899</v>
      </c>
      <c r="YV9">
        <v>148021.20145902099</v>
      </c>
      <c r="YW9">
        <v>1060671.12910161</v>
      </c>
      <c r="YX9">
        <v>1518939.9755907799</v>
      </c>
      <c r="YY9">
        <v>33586.420073405898</v>
      </c>
      <c r="YZ9">
        <v>25962.073219251499</v>
      </c>
      <c r="ZA9">
        <v>250918.57792682201</v>
      </c>
      <c r="ZB9">
        <v>57391.104647955101</v>
      </c>
      <c r="ZC9">
        <v>43892.658194635696</v>
      </c>
      <c r="ZD9">
        <v>31415.799756236</v>
      </c>
      <c r="ZE9">
        <v>65269.1012060188</v>
      </c>
      <c r="ZF9">
        <v>5067809.9726094399</v>
      </c>
      <c r="ZG9">
        <v>19129.201370358402</v>
      </c>
      <c r="ZH9">
        <v>53707.7294611584</v>
      </c>
      <c r="ZI9">
        <v>19946.1225042693</v>
      </c>
      <c r="ZJ9">
        <v>853471.64150841394</v>
      </c>
      <c r="ZK9">
        <v>493541.656555172</v>
      </c>
      <c r="ZL9">
        <v>531906.44554964604</v>
      </c>
      <c r="ZM9">
        <v>35757.586297200301</v>
      </c>
      <c r="ZN9">
        <v>49067.456711865903</v>
      </c>
      <c r="ZO9">
        <v>21797.094687998098</v>
      </c>
      <c r="ZP9">
        <v>48758.751209679001</v>
      </c>
      <c r="ZQ9">
        <v>17576.804671731501</v>
      </c>
      <c r="ZR9">
        <v>160157.17541563799</v>
      </c>
      <c r="ZS9">
        <v>986119.28796800703</v>
      </c>
      <c r="ZT9">
        <v>367460.66941767797</v>
      </c>
      <c r="ZU9">
        <v>111264.03698302399</v>
      </c>
      <c r="ZV9">
        <v>408572.58415372903</v>
      </c>
      <c r="ZW9">
        <v>479827.096337931</v>
      </c>
      <c r="ZX9">
        <v>17476.895233894898</v>
      </c>
      <c r="ZY9">
        <v>56160.473461789203</v>
      </c>
      <c r="ZZ9">
        <v>1342922.7253024499</v>
      </c>
      <c r="AAA9">
        <v>228848.747020279</v>
      </c>
      <c r="AAB9">
        <v>28464.830239765099</v>
      </c>
      <c r="AAC9">
        <v>657677.53698885895</v>
      </c>
      <c r="AAD9">
        <v>37061.898786948303</v>
      </c>
      <c r="AAE9">
        <v>136475.30562855999</v>
      </c>
      <c r="AAF9">
        <v>143626.143560125</v>
      </c>
      <c r="AAG9">
        <v>3256615.4403881002</v>
      </c>
      <c r="AAH9">
        <v>240992.61541117801</v>
      </c>
      <c r="AAI9">
        <v>58688.077265244501</v>
      </c>
      <c r="AAJ9">
        <v>121043.462021213</v>
      </c>
      <c r="AAK9">
        <v>15216.8773402151</v>
      </c>
      <c r="AAL9">
        <v>39830.977489858698</v>
      </c>
      <c r="AAM9">
        <v>736757.80037699803</v>
      </c>
      <c r="AAN9">
        <v>144151.34350314099</v>
      </c>
      <c r="AAO9">
        <v>43444.842327325299</v>
      </c>
      <c r="AAP9">
        <v>3498.4775321720399</v>
      </c>
      <c r="AAQ9">
        <v>17038.664257000801</v>
      </c>
      <c r="AAR9">
        <v>1238884.44287723</v>
      </c>
      <c r="AAS9">
        <v>188307.91481011201</v>
      </c>
      <c r="AAT9">
        <v>2679.00577455436</v>
      </c>
      <c r="AAU9">
        <v>68168.548126905502</v>
      </c>
      <c r="AAV9">
        <v>585.58560384213297</v>
      </c>
      <c r="AAW9">
        <v>464707.669632631</v>
      </c>
      <c r="AAX9">
        <v>58119.332203436003</v>
      </c>
      <c r="AAY9">
        <v>32008.127225005599</v>
      </c>
      <c r="AAZ9">
        <v>64070.5728281751</v>
      </c>
      <c r="ABA9">
        <v>116543.207388116</v>
      </c>
      <c r="ABB9">
        <v>23414.458086786301</v>
      </c>
      <c r="ABC9">
        <v>27810.511984298701</v>
      </c>
      <c r="ABD9">
        <v>13852.433501711501</v>
      </c>
      <c r="ABE9">
        <v>20472.173502335099</v>
      </c>
      <c r="ABF9">
        <v>1076565.5687435099</v>
      </c>
      <c r="ABG9">
        <v>247874.26425797801</v>
      </c>
      <c r="ABH9">
        <v>129885.79824540199</v>
      </c>
      <c r="ABI9">
        <v>3950742.40335258</v>
      </c>
      <c r="ABJ9">
        <v>107940.403854081</v>
      </c>
      <c r="ABK9">
        <v>6278091.71715404</v>
      </c>
      <c r="ABL9">
        <v>45973.916167717201</v>
      </c>
      <c r="ABM9">
        <v>40969.002625204899</v>
      </c>
      <c r="ABN9">
        <v>368667.26340826199</v>
      </c>
      <c r="ABO9">
        <v>312707.45530671597</v>
      </c>
      <c r="ABP9">
        <v>4444312.8366857199</v>
      </c>
      <c r="ABQ9">
        <v>141964.345705713</v>
      </c>
      <c r="ABR9">
        <v>105094.32887177001</v>
      </c>
      <c r="ABS9">
        <v>327727.12850776402</v>
      </c>
      <c r="ABT9">
        <v>54570.232955871303</v>
      </c>
      <c r="ABU9">
        <v>150608.053166175</v>
      </c>
      <c r="ABV9">
        <v>108020.59965872399</v>
      </c>
      <c r="ABW9">
        <v>120110.76300531199</v>
      </c>
      <c r="ABX9">
        <v>8264881.5756104495</v>
      </c>
      <c r="ABY9">
        <v>167297.098596886</v>
      </c>
      <c r="ABZ9">
        <v>98437.922447521007</v>
      </c>
      <c r="ACA9">
        <v>27445.8282022848</v>
      </c>
      <c r="ACB9">
        <v>239703.94238616599</v>
      </c>
      <c r="ACC9">
        <v>3008840.1654493799</v>
      </c>
      <c r="ACD9">
        <v>163080.63187459801</v>
      </c>
      <c r="ACE9">
        <v>54083.200284939601</v>
      </c>
      <c r="ACF9">
        <v>89081.134908456996</v>
      </c>
      <c r="ACG9">
        <v>998307.58496660006</v>
      </c>
      <c r="ACH9">
        <v>627.15861481244804</v>
      </c>
      <c r="ACI9">
        <v>4339747.9710389096</v>
      </c>
      <c r="ACJ9">
        <v>87361.133231069907</v>
      </c>
      <c r="ACK9">
        <v>1076565.5687435099</v>
      </c>
      <c r="ACL9">
        <v>219008.81211347299</v>
      </c>
      <c r="ACM9">
        <v>1907125.3600643</v>
      </c>
      <c r="ACN9">
        <v>23116.290022243498</v>
      </c>
      <c r="ACO9">
        <v>33104.329459494402</v>
      </c>
      <c r="ACP9">
        <v>65765.341624388093</v>
      </c>
      <c r="ACQ9">
        <v>3709.0946658067601</v>
      </c>
      <c r="ACR9">
        <v>59899.656430340401</v>
      </c>
      <c r="ACS9">
        <v>363768.40251763602</v>
      </c>
      <c r="ACT9">
        <v>125422.671658568</v>
      </c>
      <c r="ACU9">
        <v>40967.4826773366</v>
      </c>
      <c r="ACV9">
        <v>601643.14994958101</v>
      </c>
      <c r="ACW9">
        <v>48735.642093060203</v>
      </c>
      <c r="ACX9">
        <v>97855.949568487296</v>
      </c>
      <c r="ACY9">
        <v>2841.52440231115</v>
      </c>
      <c r="ACZ9">
        <v>104256.555506106</v>
      </c>
      <c r="ADA9">
        <v>6010.56972002765</v>
      </c>
      <c r="ADB9">
        <v>46698.586143610701</v>
      </c>
      <c r="ADC9">
        <v>171345.20331922101</v>
      </c>
      <c r="ADD9">
        <v>80524.631391939998</v>
      </c>
      <c r="ADE9">
        <v>25066.677326025099</v>
      </c>
      <c r="ADF9">
        <v>19674.1756467017</v>
      </c>
      <c r="ADG9">
        <v>18103.575112389</v>
      </c>
      <c r="ADH9">
        <v>9558.3306692919195</v>
      </c>
      <c r="ADI9">
        <v>67613.513829251693</v>
      </c>
      <c r="ADJ9">
        <v>33850.985853505299</v>
      </c>
      <c r="ADK9">
        <v>77724.791622115605</v>
      </c>
      <c r="ADL9">
        <v>123672.23596510899</v>
      </c>
      <c r="ADM9">
        <v>161387.14598821499</v>
      </c>
      <c r="ADN9">
        <v>35938.369188470497</v>
      </c>
      <c r="ADO9">
        <v>24362.256435613301</v>
      </c>
      <c r="ADP9">
        <v>668696.60492759896</v>
      </c>
      <c r="ADQ9">
        <v>69756.7960533765</v>
      </c>
      <c r="ADR9">
        <v>2439954.7280344502</v>
      </c>
      <c r="ADS9">
        <v>450099.319036122</v>
      </c>
      <c r="ADT9">
        <v>19040.568904631898</v>
      </c>
      <c r="ADU9">
        <v>123324.724504959</v>
      </c>
      <c r="ADV9">
        <v>50064.147380152303</v>
      </c>
      <c r="ADW9">
        <v>32833.627339458602</v>
      </c>
      <c r="ADX9">
        <v>905246.02645992697</v>
      </c>
      <c r="ADY9">
        <v>432162.028777814</v>
      </c>
      <c r="ADZ9">
        <v>27308.020297070801</v>
      </c>
      <c r="AEA9">
        <v>99733.519084499203</v>
      </c>
      <c r="AEB9">
        <v>202106.43374467301</v>
      </c>
      <c r="AEC9">
        <v>58038.172656050097</v>
      </c>
      <c r="AED9">
        <v>24964.645763719502</v>
      </c>
      <c r="AEE9">
        <v>13887.3215996668</v>
      </c>
      <c r="AEF9">
        <v>410478.97990168101</v>
      </c>
      <c r="AEG9">
        <v>224508.50073718399</v>
      </c>
      <c r="AEH9">
        <v>485283.66450713598</v>
      </c>
      <c r="AEI9">
        <v>16866.170263777902</v>
      </c>
      <c r="AEJ9">
        <v>51120.142714276801</v>
      </c>
      <c r="AEK9">
        <v>11726.3483858115</v>
      </c>
      <c r="AEL9">
        <v>28551.0423030614</v>
      </c>
      <c r="AEM9">
        <v>200857.733759947</v>
      </c>
      <c r="AEN9">
        <v>43980.052626040997</v>
      </c>
      <c r="AEO9">
        <v>14092.682365442401</v>
      </c>
      <c r="AEP9">
        <v>179057.181753354</v>
      </c>
      <c r="AEQ9">
        <v>122131.729820065</v>
      </c>
      <c r="AER9">
        <v>8489.1007582050606</v>
      </c>
      <c r="AES9">
        <v>13925.3722076868</v>
      </c>
      <c r="AET9">
        <v>545044.51558568305</v>
      </c>
      <c r="AEU9">
        <v>1553.8595313747901</v>
      </c>
      <c r="AEV9">
        <v>3534.9215448170798</v>
      </c>
      <c r="AEW9">
        <v>41402.747872384498</v>
      </c>
      <c r="AEX9">
        <v>20661.980207879202</v>
      </c>
      <c r="AEY9">
        <v>110783.279245028</v>
      </c>
      <c r="AEZ9">
        <v>29163.058015186802</v>
      </c>
      <c r="AFA9">
        <v>19049.503071649498</v>
      </c>
      <c r="AFB9">
        <v>91052.540141129997</v>
      </c>
      <c r="AFC9">
        <v>26840.558221634099</v>
      </c>
      <c r="AFD9">
        <v>24818.206716566001</v>
      </c>
      <c r="AFE9">
        <v>74031.336872871296</v>
      </c>
      <c r="AFF9">
        <v>40279.156288969803</v>
      </c>
      <c r="AFG9">
        <v>27846.986324098001</v>
      </c>
      <c r="AFH9">
        <v>1501601.81140479</v>
      </c>
      <c r="AFI9">
        <v>86386.260476325799</v>
      </c>
      <c r="AFJ9">
        <v>523736.313994225</v>
      </c>
      <c r="AFK9">
        <v>208500.00760029501</v>
      </c>
      <c r="AFL9">
        <v>138954.03388056299</v>
      </c>
      <c r="AFM9">
        <v>83793.048558653507</v>
      </c>
      <c r="AFN9">
        <v>199742.63175440201</v>
      </c>
      <c r="AFO9">
        <v>134946.802052449</v>
      </c>
      <c r="AFP9">
        <v>116322.387425717</v>
      </c>
      <c r="AFQ9">
        <v>1450004.7237573201</v>
      </c>
      <c r="AFR9">
        <v>98446.883174549497</v>
      </c>
      <c r="AFS9">
        <v>83982.3701144964</v>
      </c>
      <c r="AFT9">
        <v>59263.937009059096</v>
      </c>
      <c r="AFU9">
        <v>254511.27837864801</v>
      </c>
      <c r="AFV9">
        <v>171769.85511592199</v>
      </c>
      <c r="AFW9">
        <v>80206.206919044896</v>
      </c>
      <c r="AFX9">
        <v>73463.772701083697</v>
      </c>
      <c r="AFY9">
        <v>741500.569065672</v>
      </c>
      <c r="AFZ9">
        <v>597282.95896233898</v>
      </c>
      <c r="AGA9">
        <v>557290.67724267999</v>
      </c>
      <c r="AGB9">
        <v>282916.39848810498</v>
      </c>
      <c r="AGC9">
        <v>129750.312576394</v>
      </c>
      <c r="AGD9">
        <v>122721.022507202</v>
      </c>
      <c r="AGE9">
        <v>91259.0755467813</v>
      </c>
      <c r="AGF9">
        <v>45434.707883254603</v>
      </c>
      <c r="AGG9">
        <v>618489.05668271496</v>
      </c>
      <c r="AGH9">
        <v>421788.933415031</v>
      </c>
      <c r="AGI9">
        <v>291449.36437921098</v>
      </c>
      <c r="AGJ9">
        <v>195170.49394598999</v>
      </c>
      <c r="AGK9">
        <v>138254.19733418</v>
      </c>
      <c r="AGL9">
        <v>49036.822382767699</v>
      </c>
      <c r="AGM9">
        <v>499493.34722455899</v>
      </c>
      <c r="AGN9">
        <v>203543.37469420701</v>
      </c>
      <c r="AGO9">
        <v>284706.45026110503</v>
      </c>
      <c r="AGP9">
        <v>307173.91382700502</v>
      </c>
      <c r="AGQ9">
        <v>182472.649122395</v>
      </c>
      <c r="AGR9">
        <v>1296385.3506942401</v>
      </c>
      <c r="AGS9">
        <v>17714.356608711001</v>
      </c>
      <c r="AGT9">
        <v>31446.747343834999</v>
      </c>
      <c r="AGU9">
        <v>53398.064499134802</v>
      </c>
      <c r="AGV9">
        <v>72454.728710190495</v>
      </c>
      <c r="AGW9">
        <v>23062.438218806401</v>
      </c>
      <c r="AGX9">
        <v>107724.986805897</v>
      </c>
      <c r="AGY9">
        <v>15560.569071161901</v>
      </c>
      <c r="AGZ9">
        <v>24664.295899707002</v>
      </c>
      <c r="AHA9">
        <v>45431.637167741501</v>
      </c>
      <c r="AHB9">
        <v>29949.233197142901</v>
      </c>
      <c r="AHC9">
        <v>32792.038868233103</v>
      </c>
      <c r="AHD9">
        <v>71395.932110294394</v>
      </c>
      <c r="AHE9">
        <v>17028.574483390701</v>
      </c>
      <c r="AHF9">
        <v>20068.737617300802</v>
      </c>
      <c r="AHG9">
        <v>93216.0018117203</v>
      </c>
      <c r="AHH9">
        <v>13887.7981274715</v>
      </c>
      <c r="AHI9">
        <v>62092.281500246201</v>
      </c>
      <c r="AHJ9">
        <v>66376.905384302096</v>
      </c>
      <c r="AHK9">
        <v>196094.54647235901</v>
      </c>
      <c r="AHL9">
        <v>2842112.3830602099</v>
      </c>
      <c r="AHM9">
        <v>88834.554138486899</v>
      </c>
      <c r="AHN9">
        <v>52261.509984632699</v>
      </c>
      <c r="AHO9">
        <v>97316.242253731703</v>
      </c>
      <c r="AHP9">
        <v>1511415.76881492</v>
      </c>
    </row>
    <row r="10" spans="1:900" x14ac:dyDescent="0.4">
      <c r="A10" t="s">
        <v>9</v>
      </c>
      <c r="B10">
        <v>235.01174900499001</v>
      </c>
      <c r="C10">
        <v>1825.10381936882</v>
      </c>
      <c r="D10">
        <v>26344.251294035301</v>
      </c>
      <c r="E10">
        <v>941805.72164310201</v>
      </c>
      <c r="F10">
        <v>107599.617663303</v>
      </c>
      <c r="G10">
        <v>27065.677741105901</v>
      </c>
      <c r="H10">
        <v>27430.925728994702</v>
      </c>
      <c r="I10">
        <v>12855.1892368841</v>
      </c>
      <c r="J10">
        <v>519819.426337165</v>
      </c>
      <c r="K10">
        <v>129709.046890547</v>
      </c>
      <c r="L10">
        <v>9295.9845623599704</v>
      </c>
      <c r="M10">
        <v>27960069.345016401</v>
      </c>
      <c r="N10">
        <v>298294.49101918697</v>
      </c>
      <c r="O10">
        <v>84510.496994769099</v>
      </c>
      <c r="P10">
        <v>2590219.62918801</v>
      </c>
      <c r="Q10">
        <v>6606.0949261621299</v>
      </c>
      <c r="R10">
        <v>56109336.282702997</v>
      </c>
      <c r="S10">
        <v>12508.097391978101</v>
      </c>
      <c r="T10">
        <v>39031626.802763298</v>
      </c>
      <c r="U10">
        <v>21257422.3619994</v>
      </c>
      <c r="V10">
        <v>5494349.5768555198</v>
      </c>
      <c r="W10">
        <v>4474773.0095241098</v>
      </c>
      <c r="X10">
        <v>21763189.921011001</v>
      </c>
      <c r="Y10">
        <v>29029607.331216399</v>
      </c>
      <c r="Z10">
        <v>3601171.2843363602</v>
      </c>
      <c r="AA10">
        <v>114450.84796858</v>
      </c>
      <c r="AB10">
        <v>6676644.4861750901</v>
      </c>
      <c r="AC10">
        <v>19707766.542227902</v>
      </c>
      <c r="AD10">
        <v>5975584.9095610203</v>
      </c>
      <c r="AE10">
        <v>3183301.1820304799</v>
      </c>
      <c r="AF10">
        <v>81847737.231828704</v>
      </c>
      <c r="AG10">
        <v>23847913.5634779</v>
      </c>
      <c r="AH10">
        <v>21376793.951425001</v>
      </c>
      <c r="AI10">
        <v>6195777.2140485402</v>
      </c>
      <c r="AJ10">
        <v>5857098.2198563404</v>
      </c>
      <c r="AK10">
        <v>3787306.1027508099</v>
      </c>
      <c r="AL10">
        <v>913104.39638688997</v>
      </c>
      <c r="AM10">
        <v>606397145.54973102</v>
      </c>
      <c r="AN10">
        <v>31439204.110826202</v>
      </c>
      <c r="AO10">
        <v>4090908.8773184</v>
      </c>
      <c r="AP10">
        <v>32857064.418841001</v>
      </c>
      <c r="AQ10">
        <v>182372.79534935101</v>
      </c>
      <c r="AR10">
        <v>2920172.38859651</v>
      </c>
      <c r="AS10">
        <v>1065775.3083571801</v>
      </c>
      <c r="AT10">
        <v>90270.474891268706</v>
      </c>
      <c r="AU10">
        <v>235103.75436674</v>
      </c>
      <c r="AV10">
        <v>2357902.4323760802</v>
      </c>
      <c r="AW10">
        <v>137614.237507768</v>
      </c>
      <c r="AX10">
        <v>6339697.04698986</v>
      </c>
      <c r="AY10">
        <v>3156141.2086907299</v>
      </c>
      <c r="AZ10">
        <v>1256116.6163554301</v>
      </c>
      <c r="BA10">
        <v>1551276.44837881</v>
      </c>
      <c r="BB10">
        <v>500526.59753922198</v>
      </c>
      <c r="BC10">
        <v>850739.84230541706</v>
      </c>
      <c r="BD10">
        <v>272536.96476562601</v>
      </c>
      <c r="BE10">
        <v>408097.04527526099</v>
      </c>
      <c r="BF10">
        <v>8901.6555307532508</v>
      </c>
      <c r="BG10">
        <v>345657.90289089503</v>
      </c>
      <c r="BH10">
        <v>2047716.0634341401</v>
      </c>
      <c r="BI10">
        <v>117898.084281048</v>
      </c>
      <c r="BJ10">
        <v>141687.442876824</v>
      </c>
      <c r="BK10">
        <v>275878.79372365202</v>
      </c>
      <c r="BL10">
        <v>39691.536594233599</v>
      </c>
      <c r="BM10">
        <v>8672.6237159711</v>
      </c>
      <c r="BN10">
        <v>39345.735865840601</v>
      </c>
      <c r="BO10">
        <v>262696.67452837899</v>
      </c>
      <c r="BP10">
        <v>633326.49389050098</v>
      </c>
      <c r="BQ10">
        <v>1055436.3363489299</v>
      </c>
      <c r="BR10">
        <v>8546174.6848550197</v>
      </c>
      <c r="BS10">
        <v>343528.68866924202</v>
      </c>
      <c r="BT10">
        <v>371034.10083015601</v>
      </c>
      <c r="BU10">
        <v>116576.771702703</v>
      </c>
      <c r="BV10">
        <v>2967247.8138331398</v>
      </c>
      <c r="BW10">
        <v>7276.53122661007</v>
      </c>
      <c r="BX10">
        <v>711778.25282036397</v>
      </c>
      <c r="BY10">
        <v>359931.79922815401</v>
      </c>
      <c r="BZ10">
        <v>8981557.2668427508</v>
      </c>
      <c r="CA10">
        <v>8177.2946634504897</v>
      </c>
      <c r="CB10">
        <v>4076587.55106817</v>
      </c>
      <c r="CC10">
        <v>2909262.8042448601</v>
      </c>
      <c r="CD10">
        <v>48943.715104177201</v>
      </c>
      <c r="CE10">
        <v>2050002.2214963599</v>
      </c>
      <c r="CF10">
        <v>17873.640257949501</v>
      </c>
      <c r="CG10">
        <v>182059.793229078</v>
      </c>
      <c r="CH10">
        <v>22682.459444237898</v>
      </c>
      <c r="CI10">
        <v>18801.236099341899</v>
      </c>
      <c r="CJ10">
        <v>130543.000642805</v>
      </c>
      <c r="CK10">
        <v>314858.05574152601</v>
      </c>
      <c r="CL10">
        <v>30973.6703389867</v>
      </c>
      <c r="CM10">
        <v>56486.571178430102</v>
      </c>
      <c r="CN10">
        <v>6913.1793892103697</v>
      </c>
      <c r="CO10">
        <v>966707.00660532503</v>
      </c>
      <c r="CP10">
        <v>12501046.242784999</v>
      </c>
      <c r="CQ10">
        <v>701303.05094856594</v>
      </c>
      <c r="CR10">
        <v>9864.39574981023</v>
      </c>
      <c r="CS10">
        <v>92774.569744970402</v>
      </c>
      <c r="CT10">
        <v>501193.374601483</v>
      </c>
      <c r="CU10">
        <v>1203660.8240336201</v>
      </c>
      <c r="CV10">
        <v>82187.965487608904</v>
      </c>
      <c r="CW10">
        <v>3497583.0694695599</v>
      </c>
      <c r="CX10">
        <v>223281.40187777099</v>
      </c>
      <c r="CY10">
        <v>193184.42225483499</v>
      </c>
      <c r="CZ10">
        <v>32229.349249255702</v>
      </c>
      <c r="DA10">
        <v>33767.831241661501</v>
      </c>
      <c r="DB10">
        <v>7738.20913375284</v>
      </c>
      <c r="DC10">
        <v>91825.346492651297</v>
      </c>
      <c r="DD10">
        <v>546147.36081527302</v>
      </c>
      <c r="DE10">
        <v>99875.6052689551</v>
      </c>
      <c r="DF10">
        <v>173063.22949330701</v>
      </c>
      <c r="DG10">
        <v>2014830.03604481</v>
      </c>
      <c r="DH10">
        <v>71046.610236782595</v>
      </c>
      <c r="DI10">
        <v>15219.7442836881</v>
      </c>
      <c r="DJ10">
        <v>484383.98862208199</v>
      </c>
      <c r="DK10">
        <v>662737.62414481898</v>
      </c>
      <c r="DL10">
        <v>7456.9901822862103</v>
      </c>
      <c r="DM10">
        <v>102936.248434876</v>
      </c>
      <c r="DN10">
        <v>318347.36185608298</v>
      </c>
      <c r="DO10">
        <v>78104.248564307694</v>
      </c>
      <c r="DP10">
        <v>17969.340120055698</v>
      </c>
      <c r="DQ10">
        <v>163458.504612805</v>
      </c>
      <c r="DR10">
        <v>1661883.71867667</v>
      </c>
      <c r="DS10">
        <v>526897.43576214497</v>
      </c>
      <c r="DT10">
        <v>158826.94508214301</v>
      </c>
      <c r="DU10">
        <v>2923.73486870528</v>
      </c>
      <c r="DV10">
        <v>4279.9432069857603</v>
      </c>
      <c r="DW10">
        <v>54728.314405122299</v>
      </c>
      <c r="DX10">
        <v>40389.585138559203</v>
      </c>
      <c r="DY10">
        <v>1272216.6657325099</v>
      </c>
      <c r="DZ10">
        <v>114431.344493103</v>
      </c>
      <c r="EA10">
        <v>10264.8529244619</v>
      </c>
      <c r="EB10">
        <v>12278.0054734695</v>
      </c>
      <c r="EC10">
        <v>407.55936101370401</v>
      </c>
      <c r="ED10">
        <v>37598.6498000926</v>
      </c>
      <c r="EE10">
        <v>187044.02511148501</v>
      </c>
      <c r="EF10">
        <v>2291.3820812338299</v>
      </c>
      <c r="EG10">
        <v>1661883.71867667</v>
      </c>
      <c r="EH10">
        <v>309839.15662653802</v>
      </c>
      <c r="EI10">
        <v>26004.053755455301</v>
      </c>
      <c r="EJ10">
        <v>1351.52179726237</v>
      </c>
      <c r="EK10">
        <v>7876.4820114207096</v>
      </c>
      <c r="EL10">
        <v>7792.3492851536203</v>
      </c>
      <c r="EM10">
        <v>235536.78792172499</v>
      </c>
      <c r="EN10">
        <v>154411.894017796</v>
      </c>
      <c r="EO10">
        <v>58073.853630048703</v>
      </c>
      <c r="EP10">
        <v>253069.65875247499</v>
      </c>
      <c r="EQ10">
        <v>143481.834887937</v>
      </c>
      <c r="ER10">
        <v>11089.8274817452</v>
      </c>
      <c r="ES10">
        <v>3017.2871282322999</v>
      </c>
      <c r="ET10">
        <v>1883.0913822114501</v>
      </c>
      <c r="EU10">
        <v>2525.0796634828898</v>
      </c>
      <c r="EV10">
        <v>1276.79672111133</v>
      </c>
      <c r="EW10">
        <v>4518.2201159940996</v>
      </c>
      <c r="EX10">
        <v>3248.58202499769</v>
      </c>
      <c r="EY10">
        <v>80105.890274677295</v>
      </c>
      <c r="EZ10">
        <v>78084.177524244005</v>
      </c>
      <c r="FA10">
        <v>114357.07170145</v>
      </c>
      <c r="FB10">
        <v>120501.58586173601</v>
      </c>
      <c r="FC10">
        <v>104362.056636134</v>
      </c>
      <c r="FD10">
        <v>11852.1109580666</v>
      </c>
      <c r="FE10">
        <v>16638.154115057601</v>
      </c>
      <c r="FF10">
        <v>221290.378082885</v>
      </c>
      <c r="FG10">
        <v>65439.0897743612</v>
      </c>
      <c r="FH10">
        <v>239800.15098450999</v>
      </c>
      <c r="FI10">
        <v>129445.932387042</v>
      </c>
      <c r="FJ10">
        <v>39867.822291900302</v>
      </c>
      <c r="FK10">
        <v>1500.2733105397799</v>
      </c>
      <c r="FL10">
        <v>124928.064271073</v>
      </c>
      <c r="FM10">
        <v>668379.37510877301</v>
      </c>
      <c r="FN10">
        <v>925479.30959611002</v>
      </c>
      <c r="FO10">
        <v>1967566.13934971</v>
      </c>
      <c r="FP10">
        <v>639251.71052314597</v>
      </c>
      <c r="FQ10">
        <v>4564.7723654020101</v>
      </c>
      <c r="FR10">
        <v>86248.843684834996</v>
      </c>
      <c r="FS10">
        <v>4344.5680842523898</v>
      </c>
      <c r="FT10">
        <v>25660.416654570501</v>
      </c>
      <c r="FU10">
        <v>30928.267435135702</v>
      </c>
      <c r="FV10">
        <v>77392.325580050296</v>
      </c>
      <c r="FW10">
        <v>107231.650603109</v>
      </c>
      <c r="FX10">
        <v>100885.839897953</v>
      </c>
      <c r="FY10">
        <v>16111.3408849972</v>
      </c>
      <c r="FZ10">
        <v>90088.915457290102</v>
      </c>
      <c r="GA10">
        <v>6757.6304109717203</v>
      </c>
      <c r="GB10">
        <v>18459.911182767599</v>
      </c>
      <c r="GC10">
        <v>372.04370558652698</v>
      </c>
      <c r="GD10">
        <v>1423.0150158834099</v>
      </c>
      <c r="GE10">
        <v>2217.4405109066802</v>
      </c>
      <c r="GF10">
        <v>21386.6794067341</v>
      </c>
      <c r="GG10">
        <v>394273.52073619497</v>
      </c>
      <c r="GH10">
        <v>2939.1767528238602</v>
      </c>
      <c r="GI10">
        <v>533.36052698380695</v>
      </c>
      <c r="GJ10">
        <v>2228.37048356183</v>
      </c>
      <c r="GK10">
        <v>521.68814217064198</v>
      </c>
      <c r="GL10">
        <v>10821.581553620301</v>
      </c>
      <c r="GM10">
        <v>5203.0695576409998</v>
      </c>
      <c r="GN10">
        <v>526169.53039246902</v>
      </c>
      <c r="GO10">
        <v>5541.7783686592702</v>
      </c>
      <c r="GP10">
        <v>560442.72162000195</v>
      </c>
      <c r="GQ10">
        <v>10396.7501518278</v>
      </c>
      <c r="GR10">
        <v>1278.9156793775601</v>
      </c>
      <c r="GS10">
        <v>221247.366601099</v>
      </c>
      <c r="GT10">
        <v>2493769.9201456099</v>
      </c>
      <c r="GU10">
        <v>168435.36370517901</v>
      </c>
      <c r="GV10">
        <v>3222.29674577886</v>
      </c>
      <c r="GW10">
        <v>114668.77531735699</v>
      </c>
      <c r="GX10">
        <v>857.34895985063497</v>
      </c>
      <c r="GY10">
        <v>153029.574194569</v>
      </c>
      <c r="GZ10">
        <v>476124.95204233797</v>
      </c>
      <c r="HA10">
        <v>429684.031920876</v>
      </c>
      <c r="HB10">
        <v>17626.2863206695</v>
      </c>
      <c r="HC10">
        <v>102422.834933337</v>
      </c>
      <c r="HD10">
        <v>31478.865667361799</v>
      </c>
      <c r="HE10">
        <v>309278.45518673398</v>
      </c>
      <c r="HF10">
        <v>2190.2043641615601</v>
      </c>
      <c r="HG10">
        <v>137565.42748456501</v>
      </c>
      <c r="HH10">
        <v>2244.0140205296898</v>
      </c>
      <c r="HI10">
        <v>98120.126463115899</v>
      </c>
      <c r="HJ10">
        <v>612164.63081384497</v>
      </c>
      <c r="HK10">
        <v>4831.0051108957796</v>
      </c>
      <c r="HL10">
        <v>77051.254651117793</v>
      </c>
      <c r="HM10">
        <v>161827.007115021</v>
      </c>
      <c r="HN10">
        <v>386315.67168088502</v>
      </c>
      <c r="HO10">
        <v>6155766.2313378397</v>
      </c>
      <c r="HP10">
        <v>206581.35599998001</v>
      </c>
      <c r="HQ10">
        <v>143589.95066589801</v>
      </c>
      <c r="HR10">
        <v>38570.196749928597</v>
      </c>
      <c r="HS10">
        <v>321231.30042801</v>
      </c>
      <c r="HT10">
        <v>3174.1783647832899</v>
      </c>
      <c r="HU10">
        <v>6867.6147753392497</v>
      </c>
      <c r="HV10">
        <v>2383.2040636056699</v>
      </c>
      <c r="HW10">
        <v>105568.609951798</v>
      </c>
      <c r="HX10">
        <v>1540.4305989516099</v>
      </c>
      <c r="HY10">
        <v>2075.38282717422</v>
      </c>
      <c r="HZ10">
        <v>8715.6277111570398</v>
      </c>
      <c r="IA10">
        <v>21141.809351699601</v>
      </c>
      <c r="IB10">
        <v>10583.0116110538</v>
      </c>
      <c r="IC10">
        <v>24764.408610025301</v>
      </c>
      <c r="ID10">
        <v>10483.7867710067</v>
      </c>
      <c r="IE10">
        <v>7127.9239688293301</v>
      </c>
      <c r="IF10">
        <v>21740.017015990499</v>
      </c>
      <c r="IG10">
        <v>3334.16362721208</v>
      </c>
      <c r="IH10">
        <v>639892.19394309598</v>
      </c>
      <c r="II10">
        <v>10695.3631330276</v>
      </c>
      <c r="IJ10">
        <v>315700.791261626</v>
      </c>
      <c r="IK10">
        <v>47694858.813337401</v>
      </c>
      <c r="IL10">
        <v>2191167.3712434499</v>
      </c>
      <c r="IM10">
        <v>155276.935758262</v>
      </c>
      <c r="IN10">
        <v>163732.829834693</v>
      </c>
      <c r="IO10">
        <v>255833.64196582901</v>
      </c>
      <c r="IP10">
        <v>11912.995404556201</v>
      </c>
      <c r="IQ10">
        <v>1361.7524103471001</v>
      </c>
      <c r="IR10">
        <v>1036.36729188453</v>
      </c>
      <c r="IS10">
        <v>120288.364475847</v>
      </c>
      <c r="IT10">
        <v>7811.7975676927399</v>
      </c>
      <c r="IU10">
        <v>1383.0615400920101</v>
      </c>
      <c r="IV10">
        <v>35070.8715748947</v>
      </c>
      <c r="IW10">
        <v>4409.7047542114096</v>
      </c>
      <c r="IX10">
        <v>4679.5138936357098</v>
      </c>
      <c r="IY10">
        <v>13424.9324046276</v>
      </c>
      <c r="IZ10">
        <v>155385.41994181601</v>
      </c>
      <c r="JA10">
        <v>76281.533785976004</v>
      </c>
      <c r="JB10">
        <v>1024362.06355061</v>
      </c>
      <c r="JC10">
        <v>3200.1701083967901</v>
      </c>
      <c r="JD10">
        <v>464279.86181316501</v>
      </c>
      <c r="JE10">
        <v>108022.58985795001</v>
      </c>
      <c r="JF10">
        <v>157535.94747059801</v>
      </c>
      <c r="JG10">
        <v>1505188.6285347401</v>
      </c>
      <c r="JH10">
        <v>50679.807161792502</v>
      </c>
      <c r="JI10">
        <v>495254.10758933699</v>
      </c>
      <c r="JJ10">
        <v>5170905.3915704601</v>
      </c>
      <c r="JK10">
        <v>108788.07658403101</v>
      </c>
      <c r="JL10">
        <v>3944.9362867903301</v>
      </c>
      <c r="JM10">
        <v>54731.848451229598</v>
      </c>
      <c r="JN10">
        <v>11893.464439859001</v>
      </c>
      <c r="JO10">
        <v>1287.8179879291999</v>
      </c>
      <c r="JP10">
        <v>6704.8044588085204</v>
      </c>
      <c r="JQ10">
        <v>6896763.7137949001</v>
      </c>
      <c r="JR10">
        <v>20946.3024449357</v>
      </c>
      <c r="JS10">
        <v>5320.13048426568</v>
      </c>
      <c r="JT10">
        <v>65505.0515522727</v>
      </c>
      <c r="JU10">
        <v>576.91481340624296</v>
      </c>
      <c r="JV10">
        <v>7264.1780236094201</v>
      </c>
      <c r="JW10">
        <v>1215.81056234312</v>
      </c>
      <c r="JX10">
        <v>25584.0126921835</v>
      </c>
      <c r="JY10">
        <v>1231.82964950982</v>
      </c>
      <c r="JZ10">
        <v>4657.8123852332201</v>
      </c>
      <c r="KA10">
        <v>1082.93511954063</v>
      </c>
      <c r="KB10">
        <v>231256.64709412001</v>
      </c>
      <c r="KC10">
        <v>1490.1821198043799</v>
      </c>
      <c r="KD10">
        <v>562.46245512454198</v>
      </c>
      <c r="KE10">
        <v>2569735.9668022902</v>
      </c>
      <c r="KF10">
        <v>59948.264151116397</v>
      </c>
      <c r="KG10">
        <v>405995.94434117101</v>
      </c>
      <c r="KH10">
        <v>22409.904321693099</v>
      </c>
      <c r="KI10">
        <v>31745.525033047499</v>
      </c>
      <c r="KJ10">
        <v>54026.279935714403</v>
      </c>
      <c r="KK10">
        <v>6480.2747395306096</v>
      </c>
      <c r="KL10">
        <v>112569.246643495</v>
      </c>
      <c r="KM10">
        <v>4626.3383851253602</v>
      </c>
      <c r="KN10">
        <v>138771.920961403</v>
      </c>
      <c r="KO10">
        <v>3255.5877243384598</v>
      </c>
      <c r="KP10">
        <v>1992.5128602869499</v>
      </c>
      <c r="KQ10">
        <v>998377.61879452097</v>
      </c>
      <c r="KR10">
        <v>470988.30088161502</v>
      </c>
      <c r="KS10">
        <v>15792724.4300304</v>
      </c>
      <c r="KT10">
        <v>53976.702205107104</v>
      </c>
      <c r="KU10">
        <v>3575.1855902962898</v>
      </c>
      <c r="KV10">
        <v>12292.7497342347</v>
      </c>
      <c r="KW10">
        <v>64965.530423961303</v>
      </c>
      <c r="KX10">
        <v>44692.112466461003</v>
      </c>
      <c r="KY10">
        <v>998377.61879452097</v>
      </c>
      <c r="KZ10">
        <v>180491.99180527101</v>
      </c>
      <c r="LA10">
        <v>506.89684653544901</v>
      </c>
      <c r="LB10">
        <v>54665.992455646599</v>
      </c>
      <c r="LC10">
        <v>274595.53332380799</v>
      </c>
      <c r="LD10">
        <v>32633.643595116799</v>
      </c>
      <c r="LE10">
        <v>62132.168701144401</v>
      </c>
      <c r="LF10">
        <v>22918.358146075199</v>
      </c>
      <c r="LG10">
        <v>17479.085080444602</v>
      </c>
      <c r="LH10">
        <v>484.01218456326899</v>
      </c>
      <c r="LI10">
        <v>8698.2126842126709</v>
      </c>
      <c r="LJ10">
        <v>625.61198357704495</v>
      </c>
      <c r="LK10">
        <v>33047.833558976403</v>
      </c>
      <c r="LL10">
        <v>226602.09274567899</v>
      </c>
      <c r="LM10">
        <v>1358.6757290053099</v>
      </c>
      <c r="LN10">
        <v>33972.417119150901</v>
      </c>
      <c r="LO10">
        <v>36386.060180315799</v>
      </c>
      <c r="LP10">
        <v>31922.514746684399</v>
      </c>
      <c r="LQ10">
        <v>11544.1587604447</v>
      </c>
      <c r="LR10">
        <v>133885.986281208</v>
      </c>
      <c r="LS10">
        <v>1894160.27879586</v>
      </c>
      <c r="LT10">
        <v>1492065.67677414</v>
      </c>
      <c r="LU10">
        <v>10940.0369230737</v>
      </c>
      <c r="LV10">
        <v>2542587.75857807</v>
      </c>
      <c r="LW10">
        <v>45086.4275973767</v>
      </c>
      <c r="LX10">
        <v>785192.59333685797</v>
      </c>
      <c r="LY10">
        <v>36385758.2102485</v>
      </c>
      <c r="LZ10">
        <v>80464.550520788602</v>
      </c>
      <c r="MA10">
        <v>1345710.3845211701</v>
      </c>
      <c r="MB10">
        <v>806896.648952135</v>
      </c>
      <c r="MC10">
        <v>169424.99909381801</v>
      </c>
      <c r="MD10">
        <v>44128.326011493104</v>
      </c>
      <c r="ME10">
        <v>218614.64437950801</v>
      </c>
      <c r="MF10">
        <v>2050.6242822724198</v>
      </c>
      <c r="MG10">
        <v>36532.146830340302</v>
      </c>
      <c r="MH10">
        <v>586.84104393172197</v>
      </c>
      <c r="MI10">
        <v>38553.024399442504</v>
      </c>
      <c r="MJ10">
        <v>2995256.5253937198</v>
      </c>
      <c r="MK10">
        <v>648011.66337912995</v>
      </c>
      <c r="ML10">
        <v>49733.906852479297</v>
      </c>
      <c r="MM10">
        <v>35334.264588088503</v>
      </c>
      <c r="MN10">
        <v>7901486.0558772702</v>
      </c>
      <c r="MO10">
        <v>206428.49912576299</v>
      </c>
      <c r="MP10">
        <v>160020.76675971301</v>
      </c>
      <c r="MQ10">
        <v>15855.4637228595</v>
      </c>
      <c r="MR10">
        <v>158545.84157041501</v>
      </c>
      <c r="MS10">
        <v>27805660.923913799</v>
      </c>
      <c r="MT10">
        <v>3489.4751030439302</v>
      </c>
      <c r="MU10">
        <v>50472.880522245803</v>
      </c>
      <c r="MV10">
        <v>66504.221913268702</v>
      </c>
      <c r="MW10">
        <v>1153.19721284666</v>
      </c>
      <c r="MX10">
        <v>25246.610152232199</v>
      </c>
      <c r="MY10">
        <v>284374.54720620101</v>
      </c>
      <c r="MZ10">
        <v>1175.4793860703501</v>
      </c>
      <c r="NA10">
        <v>19017.676041640199</v>
      </c>
      <c r="NB10">
        <v>25451.5623997576</v>
      </c>
      <c r="NC10">
        <v>1355.18921203888</v>
      </c>
      <c r="ND10">
        <v>12776.803084257999</v>
      </c>
      <c r="NE10">
        <v>20131.729279260198</v>
      </c>
      <c r="NF10">
        <v>27833814.4087114</v>
      </c>
      <c r="NG10">
        <v>148877.06849846899</v>
      </c>
      <c r="NH10">
        <v>302543.74339160498</v>
      </c>
      <c r="NI10">
        <v>69278.471071103893</v>
      </c>
      <c r="NJ10">
        <v>118096.436280932</v>
      </c>
      <c r="NK10">
        <v>59814.698710197001</v>
      </c>
      <c r="NL10">
        <v>6219.0377022810198</v>
      </c>
      <c r="NM10">
        <v>389978.14314749598</v>
      </c>
      <c r="NN10">
        <v>81339.203998545694</v>
      </c>
      <c r="NO10">
        <v>2024330.9626982899</v>
      </c>
      <c r="NP10">
        <v>919418.78983304405</v>
      </c>
      <c r="NQ10">
        <v>34032.4919802023</v>
      </c>
      <c r="NR10">
        <v>31098.327793115601</v>
      </c>
      <c r="NS10">
        <v>1084.8418234865401</v>
      </c>
      <c r="NT10">
        <v>111575.468795768</v>
      </c>
      <c r="NU10">
        <v>76439.983770581093</v>
      </c>
      <c r="NV10">
        <v>302543.74339160498</v>
      </c>
      <c r="NW10">
        <v>623597.46029604401</v>
      </c>
      <c r="NX10">
        <v>589.57096571609202</v>
      </c>
      <c r="NY10">
        <v>323.60912578541502</v>
      </c>
      <c r="NZ10">
        <v>35533.047540565902</v>
      </c>
      <c r="OA10">
        <v>88865.787765941597</v>
      </c>
      <c r="OB10">
        <v>22744.6097978404</v>
      </c>
      <c r="OC10">
        <v>101439.86145511801</v>
      </c>
      <c r="OD10">
        <v>57091.543629959502</v>
      </c>
      <c r="OE10">
        <v>25573.840664452699</v>
      </c>
      <c r="OF10">
        <v>4330.1644513049796</v>
      </c>
      <c r="OG10">
        <v>309191.44725690299</v>
      </c>
      <c r="OH10">
        <v>107021.95867248801</v>
      </c>
      <c r="OI10">
        <v>60612.996828232703</v>
      </c>
      <c r="OJ10">
        <v>34598.950245339103</v>
      </c>
      <c r="OK10">
        <v>2100677.4422563598</v>
      </c>
      <c r="OL10">
        <v>226853.90607881499</v>
      </c>
      <c r="OM10">
        <v>97293.7331782275</v>
      </c>
      <c r="ON10">
        <v>88997.622541392499</v>
      </c>
      <c r="OO10">
        <v>23540.5566550884</v>
      </c>
      <c r="OP10">
        <v>34700.516289083003</v>
      </c>
      <c r="OQ10">
        <v>104756.990957085</v>
      </c>
      <c r="OR10">
        <v>41493.563415267301</v>
      </c>
      <c r="OS10">
        <v>1145.02885496269</v>
      </c>
      <c r="OT10">
        <v>557928.747762657</v>
      </c>
      <c r="OU10">
        <v>14347.2784913746</v>
      </c>
      <c r="OV10">
        <v>32647.754704920801</v>
      </c>
      <c r="OW10">
        <v>424580.36348900798</v>
      </c>
      <c r="OX10">
        <v>73963.009576786499</v>
      </c>
      <c r="OY10">
        <v>28761.4652513004</v>
      </c>
      <c r="OZ10">
        <v>12093.1307179214</v>
      </c>
      <c r="PA10">
        <v>660217.34401147498</v>
      </c>
      <c r="PB10">
        <v>602973.86261855601</v>
      </c>
      <c r="PC10">
        <v>21513.711762410501</v>
      </c>
      <c r="PD10">
        <v>42498.927164898203</v>
      </c>
      <c r="PE10">
        <v>228861.391514205</v>
      </c>
      <c r="PF10">
        <v>14570.1868968903</v>
      </c>
      <c r="PG10">
        <v>441680.46525875397</v>
      </c>
      <c r="PH10">
        <v>4187.5943460202898</v>
      </c>
      <c r="PI10">
        <v>36654.393204699598</v>
      </c>
      <c r="PJ10">
        <v>1310527.2324370299</v>
      </c>
      <c r="PK10">
        <v>5635.19084603806</v>
      </c>
      <c r="PL10">
        <v>52998.016238980803</v>
      </c>
      <c r="PM10">
        <v>117658.906118125</v>
      </c>
      <c r="PN10">
        <v>1086.0372036763199</v>
      </c>
      <c r="PO10">
        <v>21939.637789940101</v>
      </c>
      <c r="PP10">
        <v>21409.040277684999</v>
      </c>
      <c r="PQ10">
        <v>120536.915237833</v>
      </c>
      <c r="PR10">
        <v>29851.820638647001</v>
      </c>
      <c r="PS10">
        <v>6076.4005540332601</v>
      </c>
      <c r="PT10">
        <v>4034.2994630308299</v>
      </c>
      <c r="PU10">
        <v>26375.6426767954</v>
      </c>
      <c r="PV10">
        <v>2120.8241116899999</v>
      </c>
      <c r="PW10">
        <v>16315.132028833599</v>
      </c>
      <c r="PX10">
        <v>2888.7348146990998</v>
      </c>
      <c r="PY10">
        <v>94275.294100028099</v>
      </c>
      <c r="PZ10">
        <v>8972662.9282206092</v>
      </c>
      <c r="QA10">
        <v>23464.021020627599</v>
      </c>
      <c r="QB10">
        <v>30413.4753519681</v>
      </c>
      <c r="QC10">
        <v>29520.703221256201</v>
      </c>
      <c r="QD10">
        <v>204276.673315141</v>
      </c>
      <c r="QE10">
        <v>6039.9267253710004</v>
      </c>
      <c r="QF10">
        <v>4227.9945869001704</v>
      </c>
      <c r="QG10">
        <v>856.39658413551001</v>
      </c>
      <c r="QH10">
        <v>1444907.3295764299</v>
      </c>
      <c r="QI10">
        <v>120014.882109657</v>
      </c>
      <c r="QJ10">
        <v>34774.912750261603</v>
      </c>
      <c r="QK10">
        <v>1721.90881297069</v>
      </c>
      <c r="QL10">
        <v>905.98002237601702</v>
      </c>
      <c r="QM10">
        <v>20129.611897471201</v>
      </c>
      <c r="QN10">
        <v>86762.755742474896</v>
      </c>
      <c r="QO10">
        <v>26666.184918563002</v>
      </c>
      <c r="QP10">
        <v>5903.8515313910502</v>
      </c>
      <c r="QQ10">
        <v>543051.88251345803</v>
      </c>
      <c r="QR10">
        <v>9890.9358722043107</v>
      </c>
      <c r="QS10">
        <v>100098.61887662399</v>
      </c>
      <c r="QT10">
        <v>40548.169630432298</v>
      </c>
      <c r="QU10">
        <v>63170.618227410501</v>
      </c>
      <c r="QV10">
        <v>87033.561379654799</v>
      </c>
      <c r="QW10">
        <v>17439.7323930288</v>
      </c>
      <c r="QX10">
        <v>1739064.03605957</v>
      </c>
      <c r="QY10">
        <v>10656.616658065401</v>
      </c>
      <c r="QZ10">
        <v>99775.895296439005</v>
      </c>
      <c r="RA10">
        <v>73156.704482420304</v>
      </c>
      <c r="RB10">
        <v>14225.4841262923</v>
      </c>
      <c r="RC10">
        <v>33083.157060035803</v>
      </c>
      <c r="RD10">
        <v>58938.606706577899</v>
      </c>
      <c r="RE10">
        <v>112365.039386987</v>
      </c>
      <c r="RF10">
        <v>38092.113205870897</v>
      </c>
      <c r="RG10">
        <v>37401.885943879803</v>
      </c>
      <c r="RH10">
        <v>524581.82073185104</v>
      </c>
      <c r="RI10">
        <v>103313.626660546</v>
      </c>
      <c r="RJ10">
        <v>50376.6030217671</v>
      </c>
      <c r="RK10">
        <v>20630484.484402101</v>
      </c>
      <c r="RL10">
        <v>156858.55704078899</v>
      </c>
      <c r="RM10">
        <v>139478.58559376001</v>
      </c>
      <c r="RN10">
        <v>49156.405726443198</v>
      </c>
      <c r="RO10">
        <v>97728.432595014296</v>
      </c>
      <c r="RP10">
        <v>14018.4124696213</v>
      </c>
      <c r="RQ10">
        <v>58938.606706577899</v>
      </c>
      <c r="RR10">
        <v>171851.83467551501</v>
      </c>
      <c r="RS10">
        <v>20208.929211022001</v>
      </c>
      <c r="RT10">
        <v>44783.928122710502</v>
      </c>
      <c r="RU10">
        <v>24825.470079581399</v>
      </c>
      <c r="RV10">
        <v>1037857.59097213</v>
      </c>
      <c r="RW10">
        <v>38090.6523585713</v>
      </c>
      <c r="RX10">
        <v>22539.674537441399</v>
      </c>
      <c r="RY10">
        <v>38906.801574191202</v>
      </c>
      <c r="RZ10">
        <v>204166.645083635</v>
      </c>
      <c r="SA10">
        <v>21148.825619544401</v>
      </c>
      <c r="SB10">
        <v>156336.36239840399</v>
      </c>
      <c r="SC10">
        <v>46115.850870529903</v>
      </c>
      <c r="SD10">
        <v>246512.74366060499</v>
      </c>
      <c r="SE10">
        <v>18795.3399927549</v>
      </c>
      <c r="SF10">
        <v>113650.349405203</v>
      </c>
      <c r="SG10">
        <v>115237.349097695</v>
      </c>
      <c r="SH10">
        <v>10518.7158295258</v>
      </c>
      <c r="SI10">
        <v>183128.18656334101</v>
      </c>
      <c r="SJ10">
        <v>24161.386849026199</v>
      </c>
      <c r="SK10">
        <v>32987.364268315003</v>
      </c>
      <c r="SL10">
        <v>5583.1502877335097</v>
      </c>
      <c r="SM10">
        <v>4514.2007892396095</v>
      </c>
      <c r="SN10">
        <v>3106.11018917808</v>
      </c>
      <c r="SO10">
        <v>91591.553434808797</v>
      </c>
      <c r="SP10">
        <v>446211.87261036498</v>
      </c>
      <c r="SQ10">
        <v>2671.65740405204</v>
      </c>
      <c r="SR10">
        <v>27240.535412392801</v>
      </c>
      <c r="SS10">
        <v>443415.218425731</v>
      </c>
      <c r="ST10">
        <v>17161.0954911954</v>
      </c>
      <c r="SU10">
        <v>6785.3580064232001</v>
      </c>
      <c r="SV10">
        <v>46665.029769446803</v>
      </c>
      <c r="SW10">
        <v>43733.230030266102</v>
      </c>
      <c r="SX10">
        <v>35573.396589405798</v>
      </c>
      <c r="SY10">
        <v>111657.008216476</v>
      </c>
      <c r="SZ10">
        <v>88133.963022404598</v>
      </c>
      <c r="TA10">
        <v>1143798.04256559</v>
      </c>
      <c r="TB10">
        <v>48104.416413015497</v>
      </c>
      <c r="TC10">
        <v>204185.82862784099</v>
      </c>
      <c r="TD10">
        <v>66235.973257091406</v>
      </c>
      <c r="TE10">
        <v>574247.46154691104</v>
      </c>
      <c r="TF10">
        <v>53235.461933669103</v>
      </c>
      <c r="TG10">
        <v>17587.606411701101</v>
      </c>
      <c r="TH10">
        <v>201084.75650887599</v>
      </c>
      <c r="TI10">
        <v>105469.50231224499</v>
      </c>
      <c r="TJ10">
        <v>994418.920263501</v>
      </c>
      <c r="TK10">
        <v>19313.528755564701</v>
      </c>
      <c r="TL10">
        <v>72334.671632718295</v>
      </c>
      <c r="TM10">
        <v>1369304.69468542</v>
      </c>
      <c r="TN10">
        <v>6595.2063508323999</v>
      </c>
      <c r="TO10">
        <v>249671.03799389201</v>
      </c>
      <c r="TP10">
        <v>107464.823763357</v>
      </c>
      <c r="TQ10">
        <v>263644.51031686598</v>
      </c>
      <c r="TR10">
        <v>330318.08056470001</v>
      </c>
      <c r="TS10">
        <v>120404.62199947701</v>
      </c>
      <c r="TT10">
        <v>42058.675001868498</v>
      </c>
      <c r="TU10">
        <v>885.87723619536996</v>
      </c>
      <c r="TV10">
        <v>1206175.29517411</v>
      </c>
      <c r="TW10">
        <v>4817.0953035850798</v>
      </c>
      <c r="TX10">
        <v>222478.81188383399</v>
      </c>
      <c r="TY10">
        <v>1275861.2390368399</v>
      </c>
      <c r="TZ10">
        <v>93544.3235928801</v>
      </c>
      <c r="UA10">
        <v>1030.28919017614</v>
      </c>
      <c r="UB10">
        <v>113706.870694898</v>
      </c>
      <c r="UC10">
        <v>305039.24114082998</v>
      </c>
      <c r="UD10">
        <v>38872.079300123201</v>
      </c>
      <c r="UE10">
        <v>34455.163726879597</v>
      </c>
      <c r="UF10">
        <v>6394.9820223841998</v>
      </c>
      <c r="UG10">
        <v>71199.293313078</v>
      </c>
      <c r="UH10">
        <v>15656.758191970301</v>
      </c>
      <c r="UI10">
        <v>8873.4730187103305</v>
      </c>
      <c r="UJ10">
        <v>10798.5398544852</v>
      </c>
      <c r="UK10">
        <v>151839.34794905799</v>
      </c>
      <c r="UL10">
        <v>91396.3493430823</v>
      </c>
      <c r="UM10">
        <v>937070.89603663306</v>
      </c>
      <c r="UN10">
        <v>132941.343850637</v>
      </c>
      <c r="UO10">
        <v>128558.23306538801</v>
      </c>
      <c r="UP10">
        <v>57827.9921178355</v>
      </c>
      <c r="UQ10">
        <v>168696.762676771</v>
      </c>
      <c r="UR10">
        <v>16649948.402666099</v>
      </c>
      <c r="US10">
        <v>65951.709948274802</v>
      </c>
      <c r="UT10">
        <v>43579.078254840802</v>
      </c>
      <c r="UU10">
        <v>499511.128062281</v>
      </c>
      <c r="UV10">
        <v>13520.601499832601</v>
      </c>
      <c r="UW10">
        <v>394292.49908503698</v>
      </c>
      <c r="UX10">
        <v>141347.55316555401</v>
      </c>
      <c r="UY10">
        <v>152230.996773944</v>
      </c>
      <c r="UZ10">
        <v>3701681.6812772201</v>
      </c>
      <c r="VA10">
        <v>174054.45741173899</v>
      </c>
      <c r="VB10">
        <v>108180.330801381</v>
      </c>
      <c r="VC10">
        <v>20610.152760356599</v>
      </c>
      <c r="VD10">
        <v>877064.89124757994</v>
      </c>
      <c r="VE10">
        <v>94418.876472789896</v>
      </c>
      <c r="VF10">
        <v>47746.523556806504</v>
      </c>
      <c r="VG10">
        <v>66899.867810429903</v>
      </c>
      <c r="VH10">
        <v>104051.554277781</v>
      </c>
      <c r="VI10">
        <v>61487.232748757902</v>
      </c>
      <c r="VJ10">
        <v>28822.308762226599</v>
      </c>
      <c r="VK10">
        <v>236086.840732729</v>
      </c>
      <c r="VL10">
        <v>206889.22609514001</v>
      </c>
      <c r="VM10">
        <v>31636.879602513</v>
      </c>
      <c r="VN10">
        <v>108678.665548277</v>
      </c>
      <c r="VO10">
        <v>21853.232723409401</v>
      </c>
      <c r="VP10">
        <v>74728.077247086796</v>
      </c>
      <c r="VQ10">
        <v>53007.326597263404</v>
      </c>
      <c r="VR10">
        <v>123146.06975193101</v>
      </c>
      <c r="VS10">
        <v>98185.724126662695</v>
      </c>
      <c r="VT10">
        <v>981338.72288888204</v>
      </c>
      <c r="VU10">
        <v>5757.7272605594399</v>
      </c>
      <c r="VV10">
        <v>574313.60502643802</v>
      </c>
      <c r="VW10">
        <v>14051.572385957499</v>
      </c>
      <c r="VX10">
        <v>3022.9895421400201</v>
      </c>
      <c r="VY10">
        <v>47241.533545728198</v>
      </c>
      <c r="VZ10">
        <v>48542.284615648903</v>
      </c>
      <c r="WA10">
        <v>21779.681573022299</v>
      </c>
      <c r="WB10">
        <v>612843.16345544194</v>
      </c>
      <c r="WC10">
        <v>15589.588580866</v>
      </c>
      <c r="WD10">
        <v>22900.399222266198</v>
      </c>
      <c r="WE10">
        <v>18708.401557524001</v>
      </c>
      <c r="WF10">
        <v>36365.653791717501</v>
      </c>
      <c r="WG10">
        <v>265939.28819952602</v>
      </c>
      <c r="WH10">
        <v>557729.18140719202</v>
      </c>
      <c r="WI10">
        <v>8470.3277386910704</v>
      </c>
      <c r="WJ10">
        <v>23373.7071446154</v>
      </c>
      <c r="WK10">
        <v>541140.684036889</v>
      </c>
      <c r="WL10">
        <v>7486.1582683690003</v>
      </c>
      <c r="WM10">
        <v>56490.793983221898</v>
      </c>
      <c r="WN10">
        <v>112466.93379255899</v>
      </c>
      <c r="WO10">
        <v>25542.8617822667</v>
      </c>
      <c r="WP10">
        <v>24583.772068239101</v>
      </c>
      <c r="WQ10">
        <v>77507.704378814495</v>
      </c>
      <c r="WR10">
        <v>810048.80846916302</v>
      </c>
      <c r="WS10">
        <v>21151.516002866501</v>
      </c>
      <c r="WT10">
        <v>60393.811450384099</v>
      </c>
      <c r="WU10">
        <v>49992.779630797602</v>
      </c>
      <c r="WV10">
        <v>397556.25130963803</v>
      </c>
      <c r="WW10">
        <v>17437.004530386799</v>
      </c>
      <c r="WX10">
        <v>34438.109248632602</v>
      </c>
      <c r="WY10">
        <v>10090.556900591801</v>
      </c>
      <c r="WZ10">
        <v>2027.83884509418</v>
      </c>
      <c r="XA10">
        <v>8980.5420966167603</v>
      </c>
      <c r="XB10">
        <v>13408.536899537499</v>
      </c>
      <c r="XC10">
        <v>7860.9229869350202</v>
      </c>
      <c r="XD10">
        <v>807.24392121481799</v>
      </c>
      <c r="XE10">
        <v>2846.8180956779902</v>
      </c>
      <c r="XF10">
        <v>2298.2504548695701</v>
      </c>
      <c r="XG10">
        <v>314.47879549145199</v>
      </c>
      <c r="XH10">
        <v>37518.8592715954</v>
      </c>
      <c r="XI10">
        <v>21423.2087733603</v>
      </c>
      <c r="XJ10">
        <v>17460.800868907801</v>
      </c>
      <c r="XK10">
        <v>984063.35094922199</v>
      </c>
      <c r="XL10">
        <v>7371.6138456286099</v>
      </c>
      <c r="XM10">
        <v>447924.39962658403</v>
      </c>
      <c r="XN10">
        <v>302853.82222935703</v>
      </c>
      <c r="XO10">
        <v>53080.6073744885</v>
      </c>
      <c r="XP10">
        <v>41766.576448622603</v>
      </c>
      <c r="XQ10">
        <v>27203.456977982802</v>
      </c>
      <c r="XR10">
        <v>18842.819270124201</v>
      </c>
      <c r="XS10">
        <v>25016.1789485552</v>
      </c>
      <c r="XT10">
        <v>70776.195526643904</v>
      </c>
      <c r="XU10">
        <v>46444.892175347901</v>
      </c>
      <c r="XV10">
        <v>2205943.3612295599</v>
      </c>
      <c r="XW10">
        <v>16634598.8571239</v>
      </c>
      <c r="XX10">
        <v>64422.678540933797</v>
      </c>
      <c r="XY10">
        <v>2065580.4721571601</v>
      </c>
      <c r="XZ10">
        <v>17123.325034524201</v>
      </c>
      <c r="YA10">
        <v>27999.388290536899</v>
      </c>
      <c r="YB10">
        <v>39469.050378244101</v>
      </c>
      <c r="YC10">
        <v>186060.819210958</v>
      </c>
      <c r="YD10">
        <v>45326.575834222502</v>
      </c>
      <c r="YE10">
        <v>7801.4429149070002</v>
      </c>
      <c r="YF10">
        <v>11847.8679165543</v>
      </c>
      <c r="YG10">
        <v>33238.480636161097</v>
      </c>
      <c r="YH10">
        <v>197100.66066538301</v>
      </c>
      <c r="YI10">
        <v>79838.674701831696</v>
      </c>
      <c r="YJ10">
        <v>57114.435395642897</v>
      </c>
      <c r="YK10">
        <v>36497.921260257397</v>
      </c>
      <c r="YL10">
        <v>192058.59761256201</v>
      </c>
      <c r="YM10">
        <v>20300.681835596999</v>
      </c>
      <c r="YN10">
        <v>45567.400581823502</v>
      </c>
      <c r="YO10">
        <v>199534.207899086</v>
      </c>
      <c r="YP10">
        <v>5272.2271282280899</v>
      </c>
      <c r="YQ10">
        <v>44258.857303758799</v>
      </c>
      <c r="YR10">
        <v>23752.472886914398</v>
      </c>
      <c r="YS10">
        <v>114909.58542427899</v>
      </c>
      <c r="YT10">
        <v>106503.20038511899</v>
      </c>
      <c r="YU10">
        <v>120182.73506686599</v>
      </c>
      <c r="YV10">
        <v>174738.08723067201</v>
      </c>
      <c r="YW10">
        <v>724913.712790841</v>
      </c>
      <c r="YX10">
        <v>1850339.60267268</v>
      </c>
      <c r="YY10">
        <v>26095.886036493601</v>
      </c>
      <c r="YZ10">
        <v>20734.298257921499</v>
      </c>
      <c r="ZA10">
        <v>173130.66938461599</v>
      </c>
      <c r="ZB10">
        <v>38167.619470151003</v>
      </c>
      <c r="ZC10">
        <v>29905.875782799802</v>
      </c>
      <c r="ZD10">
        <v>21131.9411460843</v>
      </c>
      <c r="ZE10">
        <v>43917.882856766897</v>
      </c>
      <c r="ZF10">
        <v>3630565.7884660098</v>
      </c>
      <c r="ZG10">
        <v>11824.547462869001</v>
      </c>
      <c r="ZH10">
        <v>39646.540628854404</v>
      </c>
      <c r="ZI10">
        <v>15064.139831213901</v>
      </c>
      <c r="ZJ10">
        <v>550368.32442194305</v>
      </c>
      <c r="ZK10">
        <v>374077.18133225403</v>
      </c>
      <c r="ZL10">
        <v>350102.82561016298</v>
      </c>
      <c r="ZM10">
        <v>23620.613843917301</v>
      </c>
      <c r="ZN10">
        <v>44623.558105636403</v>
      </c>
      <c r="ZO10">
        <v>16248.1276624356</v>
      </c>
      <c r="ZP10">
        <v>39588.313708168796</v>
      </c>
      <c r="ZQ10">
        <v>19260.689448453799</v>
      </c>
      <c r="ZR10">
        <v>142716.73615112601</v>
      </c>
      <c r="ZS10">
        <v>910379.542900934</v>
      </c>
      <c r="ZT10">
        <v>343097.79651807802</v>
      </c>
      <c r="ZU10">
        <v>110967.967127158</v>
      </c>
      <c r="ZV10">
        <v>439240.60869142198</v>
      </c>
      <c r="ZW10">
        <v>455743.775700673</v>
      </c>
      <c r="ZX10">
        <v>18899.952849507601</v>
      </c>
      <c r="ZY10">
        <v>77048.211924903895</v>
      </c>
      <c r="ZZ10">
        <v>1694867.21430092</v>
      </c>
      <c r="AAA10">
        <v>266527.210740979</v>
      </c>
      <c r="AAB10">
        <v>39953.7800685806</v>
      </c>
      <c r="AAC10">
        <v>323224.77991095698</v>
      </c>
      <c r="AAD10">
        <v>36851.921700561797</v>
      </c>
      <c r="AAE10">
        <v>138088.36486255401</v>
      </c>
      <c r="AAF10">
        <v>116000.398555894</v>
      </c>
      <c r="AAG10">
        <v>3473305.9265050599</v>
      </c>
      <c r="AAH10">
        <v>253248.97547462699</v>
      </c>
      <c r="AAI10">
        <v>67448.235812953702</v>
      </c>
      <c r="AAJ10">
        <v>194666.75253425201</v>
      </c>
      <c r="AAK10">
        <v>1617.00595079864</v>
      </c>
      <c r="AAL10">
        <v>41982.779611475402</v>
      </c>
      <c r="AAM10">
        <v>844151.70277325495</v>
      </c>
      <c r="AAN10">
        <v>132666.88523799801</v>
      </c>
      <c r="AAO10">
        <v>31919.668319472501</v>
      </c>
      <c r="AAP10">
        <v>42014.900787894599</v>
      </c>
      <c r="AAQ10">
        <v>10724.058962718</v>
      </c>
      <c r="AAR10">
        <v>807713.607889837</v>
      </c>
      <c r="AAS10">
        <v>119976.78605657299</v>
      </c>
      <c r="AAT10">
        <v>2882.3773777677102</v>
      </c>
      <c r="AAU10">
        <v>49164.439140603499</v>
      </c>
      <c r="AAV10">
        <v>856.39596469623802</v>
      </c>
      <c r="AAW10">
        <v>503890.27680066001</v>
      </c>
      <c r="AAX10">
        <v>80667.808677445501</v>
      </c>
      <c r="AAY10">
        <v>43490.331013568903</v>
      </c>
      <c r="AAZ10">
        <v>48018.8061925937</v>
      </c>
      <c r="ABA10">
        <v>98738.831002507402</v>
      </c>
      <c r="ABB10">
        <v>26047.5008772564</v>
      </c>
      <c r="ABC10">
        <v>12156.9277820144</v>
      </c>
      <c r="ABD10">
        <v>12851.3741475235</v>
      </c>
      <c r="ABE10">
        <v>8898.4352808198091</v>
      </c>
      <c r="ABF10">
        <v>852129.75510057702</v>
      </c>
      <c r="ABG10">
        <v>246911.87086168199</v>
      </c>
      <c r="ABH10">
        <v>110165.45754379799</v>
      </c>
      <c r="ABI10">
        <v>3658831.7016398101</v>
      </c>
      <c r="ABJ10">
        <v>97747.371307961104</v>
      </c>
      <c r="ABK10">
        <v>5532130.0796544803</v>
      </c>
      <c r="ABL10">
        <v>38074.975578706697</v>
      </c>
      <c r="ABM10">
        <v>36557.915656252502</v>
      </c>
      <c r="ABN10">
        <v>252178.897608545</v>
      </c>
      <c r="ABO10">
        <v>273897.03331534599</v>
      </c>
      <c r="ABP10">
        <v>2674601.94375249</v>
      </c>
      <c r="ABQ10">
        <v>116140.894367788</v>
      </c>
      <c r="ABR10">
        <v>77730.171985779598</v>
      </c>
      <c r="ABS10">
        <v>222184.72449082299</v>
      </c>
      <c r="ABT10">
        <v>129911.75864488599</v>
      </c>
      <c r="ABU10">
        <v>129160.821998289</v>
      </c>
      <c r="ABV10">
        <v>177602.69931361699</v>
      </c>
      <c r="ABW10">
        <v>91162.826532935404</v>
      </c>
      <c r="ABX10">
        <v>8408459.3436228503</v>
      </c>
      <c r="ABY10">
        <v>159376.97770516999</v>
      </c>
      <c r="ABZ10">
        <v>89955.877889190204</v>
      </c>
      <c r="ACA10">
        <v>26365.086257880499</v>
      </c>
      <c r="ACB10">
        <v>242313.56164792299</v>
      </c>
      <c r="ACC10">
        <v>2715456.20586171</v>
      </c>
      <c r="ACD10">
        <v>161674.754911036</v>
      </c>
      <c r="ACE10">
        <v>55744.610619572297</v>
      </c>
      <c r="ACF10">
        <v>82882.663598130195</v>
      </c>
      <c r="ACG10">
        <v>918746.81005580095</v>
      </c>
      <c r="ACH10">
        <v>387.07842819349497</v>
      </c>
      <c r="ACI10">
        <v>4506628.86275646</v>
      </c>
      <c r="ACJ10">
        <v>99785.373933623094</v>
      </c>
      <c r="ACK10">
        <v>600258.96133207798</v>
      </c>
      <c r="ACL10">
        <v>246417.882074722</v>
      </c>
      <c r="ACM10">
        <v>1432629.02342204</v>
      </c>
      <c r="ACN10">
        <v>211482.31010499</v>
      </c>
      <c r="ACO10">
        <v>1968.00244890098</v>
      </c>
      <c r="ACP10">
        <v>72093.349628956494</v>
      </c>
      <c r="ACQ10">
        <v>3734.9988640718002</v>
      </c>
      <c r="ACR10">
        <v>63895.754979290403</v>
      </c>
      <c r="ACS10">
        <v>361848.09700221999</v>
      </c>
      <c r="ACT10">
        <v>124263.780567539</v>
      </c>
      <c r="ACU10">
        <v>58813.169092753997</v>
      </c>
      <c r="ACV10">
        <v>359256.04263952799</v>
      </c>
      <c r="ACW10">
        <v>28620.386760158101</v>
      </c>
      <c r="ACX10">
        <v>99673.946336913199</v>
      </c>
      <c r="ACY10">
        <v>3478.3909934968901</v>
      </c>
      <c r="ACZ10">
        <v>113813.91663612099</v>
      </c>
      <c r="ADA10">
        <v>6356.9615531295203</v>
      </c>
      <c r="ADB10">
        <v>49499.661617789599</v>
      </c>
      <c r="ADC10">
        <v>165564.08827637299</v>
      </c>
      <c r="ADD10">
        <v>45795.036930106602</v>
      </c>
      <c r="ADE10">
        <v>29018.8827342435</v>
      </c>
      <c r="ADF10">
        <v>19742.511228430401</v>
      </c>
      <c r="ADG10">
        <v>17533.664172872999</v>
      </c>
      <c r="ADH10">
        <v>16637.999471859599</v>
      </c>
      <c r="ADI10">
        <v>61495.917581333699</v>
      </c>
      <c r="ADJ10">
        <v>30665.856313978398</v>
      </c>
      <c r="ADK10">
        <v>71482.352591383504</v>
      </c>
      <c r="ADL10">
        <v>123140.863430307</v>
      </c>
      <c r="ADM10">
        <v>36685.776139979302</v>
      </c>
      <c r="ADN10">
        <v>24682.611770222298</v>
      </c>
      <c r="ADO10">
        <v>18257.877108824199</v>
      </c>
      <c r="ADP10">
        <v>562143.89557706099</v>
      </c>
      <c r="ADQ10">
        <v>52745.074157264004</v>
      </c>
      <c r="ADR10">
        <v>2255846.4107645801</v>
      </c>
      <c r="ADS10">
        <v>431137.66212363099</v>
      </c>
      <c r="ADT10">
        <v>24609.7161181054</v>
      </c>
      <c r="ADU10">
        <v>139138.73216368299</v>
      </c>
      <c r="ADV10">
        <v>32469.0002622502</v>
      </c>
      <c r="ADW10">
        <v>26781.210894662501</v>
      </c>
      <c r="ADX10">
        <v>965376.93081947404</v>
      </c>
      <c r="ADY10">
        <v>497522.33001208497</v>
      </c>
      <c r="ADZ10">
        <v>24934.5455043365</v>
      </c>
      <c r="AEA10">
        <v>78303.919972960299</v>
      </c>
      <c r="AEB10">
        <v>173666.061870176</v>
      </c>
      <c r="AEC10">
        <v>81306.116396653306</v>
      </c>
      <c r="AED10">
        <v>23794.623773591102</v>
      </c>
      <c r="AEE10">
        <v>10506.1490068857</v>
      </c>
      <c r="AEF10">
        <v>351553.862514771</v>
      </c>
      <c r="AEG10">
        <v>154628.19992012699</v>
      </c>
      <c r="AEH10">
        <v>452731.83333365398</v>
      </c>
      <c r="AEI10">
        <v>25549.3544337192</v>
      </c>
      <c r="AEJ10">
        <v>56322.788375293203</v>
      </c>
      <c r="AEK10">
        <v>7907.9748955291398</v>
      </c>
      <c r="AEL10">
        <v>26997.626029841998</v>
      </c>
      <c r="AEM10">
        <v>179167.91193236201</v>
      </c>
      <c r="AEN10">
        <v>41811.577347303799</v>
      </c>
      <c r="AEO10">
        <v>8411.6287773021104</v>
      </c>
      <c r="AEP10">
        <v>148929.14371148599</v>
      </c>
      <c r="AEQ10">
        <v>106831.94030282499</v>
      </c>
      <c r="AER10">
        <v>2202.4096565580198</v>
      </c>
      <c r="AES10">
        <v>3376.8124779495001</v>
      </c>
      <c r="AET10">
        <v>414388.11473446601</v>
      </c>
      <c r="AEU10">
        <v>1096.0144665707501</v>
      </c>
      <c r="AEV10">
        <v>3288.0580478028601</v>
      </c>
      <c r="AEW10">
        <v>39070.8925853072</v>
      </c>
      <c r="AEX10">
        <v>25913.368213019799</v>
      </c>
      <c r="AEY10">
        <v>104393.138130158</v>
      </c>
      <c r="AEZ10">
        <v>28382.136720718801</v>
      </c>
      <c r="AFA10">
        <v>18195.697873474899</v>
      </c>
      <c r="AFB10">
        <v>89382.876429819706</v>
      </c>
      <c r="AFC10">
        <v>29526.077920872802</v>
      </c>
      <c r="AFD10">
        <v>23477.0934690209</v>
      </c>
      <c r="AFE10">
        <v>77564.676760905306</v>
      </c>
      <c r="AFF10">
        <v>32301.776530269799</v>
      </c>
      <c r="AFG10">
        <v>29407.602091183999</v>
      </c>
      <c r="AFH10">
        <v>1546736.3987942201</v>
      </c>
      <c r="AFI10">
        <v>71905.068679179298</v>
      </c>
      <c r="AFJ10">
        <v>536621.11363631999</v>
      </c>
      <c r="AFK10">
        <v>180683.13433543401</v>
      </c>
      <c r="AFL10">
        <v>187012.928737187</v>
      </c>
      <c r="AFM10">
        <v>99131.181565015198</v>
      </c>
      <c r="AFN10">
        <v>203000.01736852</v>
      </c>
      <c r="AFO10">
        <v>225043.934750524</v>
      </c>
      <c r="AFP10">
        <v>110405.919703498</v>
      </c>
      <c r="AFQ10">
        <v>1478446.5362046501</v>
      </c>
      <c r="AFR10">
        <v>107445.144028889</v>
      </c>
      <c r="AFS10">
        <v>89687.093453012494</v>
      </c>
      <c r="AFT10">
        <v>76502.5370712492</v>
      </c>
      <c r="AFU10">
        <v>304061.14989814599</v>
      </c>
      <c r="AFV10">
        <v>178619.362887005</v>
      </c>
      <c r="AFW10">
        <v>92724.092344025907</v>
      </c>
      <c r="AFX10">
        <v>75742.099329966193</v>
      </c>
      <c r="AFY10">
        <v>792342.15073695499</v>
      </c>
      <c r="AFZ10">
        <v>712205.64348516997</v>
      </c>
      <c r="AGA10">
        <v>582000.29141870502</v>
      </c>
      <c r="AGB10">
        <v>327704.10786860803</v>
      </c>
      <c r="AGC10">
        <v>168015.01673136</v>
      </c>
      <c r="AGD10">
        <v>108680.950998004</v>
      </c>
      <c r="AGE10">
        <v>94848.006961469102</v>
      </c>
      <c r="AGF10">
        <v>50805.066971419801</v>
      </c>
      <c r="AGG10">
        <v>637991.42400156404</v>
      </c>
      <c r="AGH10">
        <v>467506.16581684502</v>
      </c>
      <c r="AGI10">
        <v>405902.14743768302</v>
      </c>
      <c r="AGJ10">
        <v>227570.209272256</v>
      </c>
      <c r="AGK10">
        <v>144703.90080945799</v>
      </c>
      <c r="AGL10">
        <v>58896.262517745199</v>
      </c>
      <c r="AGM10">
        <v>527084.38923728</v>
      </c>
      <c r="AGN10">
        <v>230734.218197123</v>
      </c>
      <c r="AGO10">
        <v>235654.078988653</v>
      </c>
      <c r="AGP10">
        <v>363133.71280373301</v>
      </c>
      <c r="AGQ10">
        <v>181382.04485683399</v>
      </c>
      <c r="AGR10">
        <v>1560606.79176684</v>
      </c>
      <c r="AGS10">
        <v>18860.030996104098</v>
      </c>
      <c r="AGT10">
        <v>32658.2895030037</v>
      </c>
      <c r="AGU10">
        <v>54069.121965669001</v>
      </c>
      <c r="AGV10">
        <v>72641.748639288999</v>
      </c>
      <c r="AGW10">
        <v>24037.1922658812</v>
      </c>
      <c r="AGX10">
        <v>107312.080047807</v>
      </c>
      <c r="AGY10">
        <v>15508.949795513399</v>
      </c>
      <c r="AGZ10">
        <v>25884.655178931302</v>
      </c>
      <c r="AHA10">
        <v>41090.806627806298</v>
      </c>
      <c r="AHB10">
        <v>34516.845794742199</v>
      </c>
      <c r="AHC10">
        <v>39785.883511564498</v>
      </c>
      <c r="AHD10">
        <v>67537.442019413604</v>
      </c>
      <c r="AHE10">
        <v>15105.563657292099</v>
      </c>
      <c r="AHF10">
        <v>19896.098425844299</v>
      </c>
      <c r="AHG10">
        <v>89481.000712171604</v>
      </c>
      <c r="AHH10">
        <v>15699.092262264299</v>
      </c>
      <c r="AHI10">
        <v>49112.784840763699</v>
      </c>
      <c r="AHJ10">
        <v>33570.069504390602</v>
      </c>
      <c r="AHK10">
        <v>193975.29867503501</v>
      </c>
      <c r="AHL10">
        <v>2753642.8952634502</v>
      </c>
      <c r="AHM10">
        <v>83054.499288344799</v>
      </c>
      <c r="AHN10">
        <v>49563.388357893797</v>
      </c>
      <c r="AHO10">
        <v>105434.664116122</v>
      </c>
      <c r="AHP10">
        <v>2549453.7857295298</v>
      </c>
    </row>
    <row r="11" spans="1:900" x14ac:dyDescent="0.4">
      <c r="A11" t="s">
        <v>10</v>
      </c>
      <c r="B11">
        <v>4461.9986243928497</v>
      </c>
      <c r="C11">
        <v>1657.0034480225499</v>
      </c>
      <c r="D11">
        <v>11671.3024869169</v>
      </c>
      <c r="E11">
        <v>182110.565368365</v>
      </c>
      <c r="F11">
        <v>90823.758195409799</v>
      </c>
      <c r="G11">
        <v>142313.35781594299</v>
      </c>
      <c r="H11">
        <v>167414.83683282099</v>
      </c>
      <c r="I11">
        <v>158013.47509575001</v>
      </c>
      <c r="J11">
        <v>392613.068157395</v>
      </c>
      <c r="K11">
        <v>544667.91206206195</v>
      </c>
      <c r="L11">
        <v>98351.097967782</v>
      </c>
      <c r="M11">
        <v>21737315.590243399</v>
      </c>
      <c r="N11">
        <v>237682.71978471399</v>
      </c>
      <c r="O11">
        <v>117028.178338308</v>
      </c>
      <c r="P11">
        <v>2196666.05477119</v>
      </c>
      <c r="Q11">
        <v>6661.6001957504104</v>
      </c>
      <c r="R11">
        <v>64854103.008364297</v>
      </c>
      <c r="S11">
        <v>13037.9241948422</v>
      </c>
      <c r="T11">
        <v>40205808.887323096</v>
      </c>
      <c r="U11">
        <v>13565911.167678401</v>
      </c>
      <c r="V11">
        <v>6759179.8727353597</v>
      </c>
      <c r="W11">
        <v>5196862.3146850802</v>
      </c>
      <c r="X11">
        <v>13902109.592260901</v>
      </c>
      <c r="Y11">
        <v>22657462.031427301</v>
      </c>
      <c r="Z11">
        <v>1818457.29224234</v>
      </c>
      <c r="AA11">
        <v>76045.910052618507</v>
      </c>
      <c r="AB11">
        <v>7928697.3827424403</v>
      </c>
      <c r="AC11">
        <v>17333984.6372643</v>
      </c>
      <c r="AD11">
        <v>5126194.5692468602</v>
      </c>
      <c r="AE11">
        <v>2823735.1668362501</v>
      </c>
      <c r="AF11">
        <v>73547338.504826799</v>
      </c>
      <c r="AG11">
        <v>20820681.748943899</v>
      </c>
      <c r="AH11">
        <v>18062208.849306401</v>
      </c>
      <c r="AI11">
        <v>5461453.1290577296</v>
      </c>
      <c r="AJ11">
        <v>5200013.8952339301</v>
      </c>
      <c r="AK11">
        <v>3380803.1039700699</v>
      </c>
      <c r="AL11">
        <v>872307.45771878399</v>
      </c>
      <c r="AM11">
        <v>552318221.45190096</v>
      </c>
      <c r="AN11">
        <v>27232719.366696499</v>
      </c>
      <c r="AO11">
        <v>2219503.1686685602</v>
      </c>
      <c r="AP11">
        <v>28287912.172432698</v>
      </c>
      <c r="AQ11">
        <v>189681.66044897601</v>
      </c>
      <c r="AR11">
        <v>2551953.2088454999</v>
      </c>
      <c r="AS11">
        <v>531883.48661377805</v>
      </c>
      <c r="AT11">
        <v>71075.592548864195</v>
      </c>
      <c r="AU11">
        <v>136827.992387657</v>
      </c>
      <c r="AV11">
        <v>1973980.7095282101</v>
      </c>
      <c r="AW11">
        <v>137955.084096587</v>
      </c>
      <c r="AX11">
        <v>6080141.6066476796</v>
      </c>
      <c r="AY11">
        <v>3021521.5512936101</v>
      </c>
      <c r="AZ11">
        <v>662774.96804385597</v>
      </c>
      <c r="BA11">
        <v>1273684.26825437</v>
      </c>
      <c r="BB11">
        <v>498212.85355461203</v>
      </c>
      <c r="BC11">
        <v>757197.04756810702</v>
      </c>
      <c r="BD11">
        <v>110190.287259053</v>
      </c>
      <c r="BE11">
        <v>243577.246371997</v>
      </c>
      <c r="BF11">
        <v>8315.5139631736092</v>
      </c>
      <c r="BG11">
        <v>150872.09545959401</v>
      </c>
      <c r="BH11">
        <v>1949664.90420242</v>
      </c>
      <c r="BI11">
        <v>61585.812695369001</v>
      </c>
      <c r="BJ11">
        <v>132998.92288860501</v>
      </c>
      <c r="BK11">
        <v>229320.77380111799</v>
      </c>
      <c r="BL11">
        <v>2002.14764312739</v>
      </c>
      <c r="BM11">
        <v>1770.63773258167</v>
      </c>
      <c r="BN11">
        <v>42609.046698756698</v>
      </c>
      <c r="BO11">
        <v>106734.67692649001</v>
      </c>
      <c r="BP11">
        <v>563730.62130226404</v>
      </c>
      <c r="BQ11">
        <v>1093722.4047013901</v>
      </c>
      <c r="BR11">
        <v>12917109.0997863</v>
      </c>
      <c r="BS11">
        <v>534897.238162425</v>
      </c>
      <c r="BT11">
        <v>547825.44230332598</v>
      </c>
      <c r="BU11">
        <v>124178.82619941101</v>
      </c>
      <c r="BV11">
        <v>3365027.9018330202</v>
      </c>
      <c r="BW11">
        <v>6001.9945678265203</v>
      </c>
      <c r="BX11">
        <v>688863.68675944197</v>
      </c>
      <c r="BY11">
        <v>347078.277684392</v>
      </c>
      <c r="BZ11">
        <v>8550447.4421883896</v>
      </c>
      <c r="CA11">
        <v>31554.583538442399</v>
      </c>
      <c r="CB11">
        <v>3118150.4355111602</v>
      </c>
      <c r="CC11">
        <v>3346476.81526493</v>
      </c>
      <c r="CD11">
        <v>48841.601873652296</v>
      </c>
      <c r="CE11">
        <v>1962534.61911889</v>
      </c>
      <c r="CF11">
        <v>20000.739884054699</v>
      </c>
      <c r="CG11">
        <v>165945.27823982801</v>
      </c>
      <c r="CH11">
        <v>19502.238385476601</v>
      </c>
      <c r="CI11">
        <v>19279.088901479099</v>
      </c>
      <c r="CJ11">
        <v>102368.290532712</v>
      </c>
      <c r="CK11">
        <v>311665.65205241402</v>
      </c>
      <c r="CL11">
        <v>11736.573642408801</v>
      </c>
      <c r="CM11">
        <v>43652.494573330099</v>
      </c>
      <c r="CN11">
        <v>6731.2189999699403</v>
      </c>
      <c r="CO11">
        <v>1014580.25518191</v>
      </c>
      <c r="CP11">
        <v>13721975.5703732</v>
      </c>
      <c r="CQ11">
        <v>663095.15516236005</v>
      </c>
      <c r="CR11">
        <v>10402.7083321586</v>
      </c>
      <c r="CS11">
        <v>74242.562746662399</v>
      </c>
      <c r="CT11">
        <v>347881.008072811</v>
      </c>
      <c r="CU11">
        <v>910469.53648552601</v>
      </c>
      <c r="CV11">
        <v>71001.640316761899</v>
      </c>
      <c r="CW11">
        <v>3742611.9620284298</v>
      </c>
      <c r="CX11">
        <v>1628748.20630278</v>
      </c>
      <c r="CY11">
        <v>201830.20857821099</v>
      </c>
      <c r="CZ11">
        <v>30512.327001896901</v>
      </c>
      <c r="DA11">
        <v>33304.950745974602</v>
      </c>
      <c r="DB11">
        <v>4190.8914195072703</v>
      </c>
      <c r="DC11">
        <v>83962.324997890799</v>
      </c>
      <c r="DD11">
        <v>279222.94346928102</v>
      </c>
      <c r="DE11">
        <v>149201.478081954</v>
      </c>
      <c r="DF11">
        <v>273519.86505557498</v>
      </c>
      <c r="DG11">
        <v>2985731.4315539701</v>
      </c>
      <c r="DH11">
        <v>64097.035064972697</v>
      </c>
      <c r="DI11">
        <v>18374.204155020099</v>
      </c>
      <c r="DJ11">
        <v>298902.96290568501</v>
      </c>
      <c r="DK11">
        <v>167164.13048853099</v>
      </c>
      <c r="DL11">
        <v>6011.0208169730104</v>
      </c>
      <c r="DM11">
        <v>29336.173116329599</v>
      </c>
      <c r="DN11">
        <v>230436.58528981</v>
      </c>
      <c r="DO11">
        <v>71526.995316147906</v>
      </c>
      <c r="DP11">
        <v>35103.935155088198</v>
      </c>
      <c r="DQ11">
        <v>51449.053808680401</v>
      </c>
      <c r="DR11">
        <v>1402952.78721819</v>
      </c>
      <c r="DS11">
        <v>245860.339582121</v>
      </c>
      <c r="DT11">
        <v>66785.180910405703</v>
      </c>
      <c r="DU11">
        <v>2543.4030939877698</v>
      </c>
      <c r="DV11">
        <v>3269.0964250360598</v>
      </c>
      <c r="DW11">
        <v>29807.3607411337</v>
      </c>
      <c r="DX11">
        <v>28336.966158805299</v>
      </c>
      <c r="DY11">
        <v>716368.09222346498</v>
      </c>
      <c r="DZ11">
        <v>64525.671347663003</v>
      </c>
      <c r="EA11">
        <v>32630.568362279799</v>
      </c>
      <c r="EB11">
        <v>10450.5829096527</v>
      </c>
      <c r="EC11">
        <v>350.76150093454498</v>
      </c>
      <c r="ED11">
        <v>19399.923681818302</v>
      </c>
      <c r="EE11">
        <v>237532.80651180999</v>
      </c>
      <c r="EF11">
        <v>1359.29001061793</v>
      </c>
      <c r="EG11">
        <v>346687.459652094</v>
      </c>
      <c r="EH11">
        <v>266692.07330708997</v>
      </c>
      <c r="EI11">
        <v>12968.275906680999</v>
      </c>
      <c r="EJ11">
        <v>1223.40115120681</v>
      </c>
      <c r="EK11">
        <v>6327.93538092382</v>
      </c>
      <c r="EL11">
        <v>3019.99141346037</v>
      </c>
      <c r="EM11">
        <v>81018.542053863595</v>
      </c>
      <c r="EN11">
        <v>205674.615058747</v>
      </c>
      <c r="EO11">
        <v>50688.165251803097</v>
      </c>
      <c r="EP11">
        <v>86066.775273417094</v>
      </c>
      <c r="EQ11">
        <v>57852.148835165703</v>
      </c>
      <c r="ER11">
        <v>12115.828409014</v>
      </c>
      <c r="ES11">
        <v>2900.6822380960002</v>
      </c>
      <c r="ET11">
        <v>1828.48989211507</v>
      </c>
      <c r="EU11">
        <v>3979.8180100888098</v>
      </c>
      <c r="EV11">
        <v>3996.66196420504</v>
      </c>
      <c r="EW11">
        <v>39234.583621412399</v>
      </c>
      <c r="EX11">
        <v>3277.9741992879599</v>
      </c>
      <c r="EY11">
        <v>19125.419592029699</v>
      </c>
      <c r="EZ11">
        <v>160345.18180186799</v>
      </c>
      <c r="FA11">
        <v>13601.694277742599</v>
      </c>
      <c r="FB11">
        <v>20058.749959600202</v>
      </c>
      <c r="FC11">
        <v>127055.788115356</v>
      </c>
      <c r="FD11">
        <v>8132.3039555780097</v>
      </c>
      <c r="FE11">
        <v>17452.7359241294</v>
      </c>
      <c r="FF11">
        <v>181141.905364334</v>
      </c>
      <c r="FG11">
        <v>3444.01977061555</v>
      </c>
      <c r="FH11">
        <v>26013.800218280601</v>
      </c>
      <c r="FI11">
        <v>132463.43228317599</v>
      </c>
      <c r="FJ11">
        <v>60712.426815522202</v>
      </c>
      <c r="FK11">
        <v>1717.7013634730899</v>
      </c>
      <c r="FL11">
        <v>30684.341800550999</v>
      </c>
      <c r="FM11">
        <v>83690.103567499202</v>
      </c>
      <c r="FN11">
        <v>109959.621450247</v>
      </c>
      <c r="FO11">
        <v>229496.780118831</v>
      </c>
      <c r="FP11">
        <v>80709.822931266695</v>
      </c>
      <c r="FQ11">
        <v>4129.2094717181499</v>
      </c>
      <c r="FR11">
        <v>57774.661478972703</v>
      </c>
      <c r="FS11">
        <v>2449.40610249467</v>
      </c>
      <c r="FT11">
        <v>12010.0964975484</v>
      </c>
      <c r="FU11">
        <v>3603.8600426687799</v>
      </c>
      <c r="FV11">
        <v>47442.528045762898</v>
      </c>
      <c r="FW11">
        <v>47880.432717363597</v>
      </c>
      <c r="FX11">
        <v>46850.7585618831</v>
      </c>
      <c r="FY11">
        <v>14792.570699416799</v>
      </c>
      <c r="FZ11">
        <v>81873.334016679597</v>
      </c>
      <c r="GA11">
        <v>6297.7416341051303</v>
      </c>
      <c r="GB11">
        <v>11651.5846703648</v>
      </c>
      <c r="GC11">
        <v>416.99270188365</v>
      </c>
      <c r="GD11">
        <v>2951.8132834701801</v>
      </c>
      <c r="GE11">
        <v>2175.80693256414</v>
      </c>
      <c r="GF11">
        <v>23288.224597834698</v>
      </c>
      <c r="GG11">
        <v>165643.94624019999</v>
      </c>
      <c r="GH11">
        <v>2288.6142333223702</v>
      </c>
      <c r="GI11">
        <v>478.56502228973301</v>
      </c>
      <c r="GJ11">
        <v>2312.1522528870601</v>
      </c>
      <c r="GK11">
        <v>416.92390368709403</v>
      </c>
      <c r="GL11">
        <v>9540.0935060560605</v>
      </c>
      <c r="GM11">
        <v>4279.0583863454403</v>
      </c>
      <c r="GN11">
        <v>384439.09083743201</v>
      </c>
      <c r="GO11">
        <v>5933.3711662575497</v>
      </c>
      <c r="GP11">
        <v>111036.016649406</v>
      </c>
      <c r="GQ11">
        <v>3988.4256719692798</v>
      </c>
      <c r="GR11">
        <v>808.79600193806698</v>
      </c>
      <c r="GS11">
        <v>211170.04323458899</v>
      </c>
      <c r="GT11">
        <v>2367599.2458806499</v>
      </c>
      <c r="GU11">
        <v>160633.827343029</v>
      </c>
      <c r="GV11">
        <v>2965.28362917492</v>
      </c>
      <c r="GW11">
        <v>47313.297304444</v>
      </c>
      <c r="GX11">
        <v>646.71279038996704</v>
      </c>
      <c r="GY11">
        <v>98149.873161633004</v>
      </c>
      <c r="GZ11">
        <v>289174.41985857702</v>
      </c>
      <c r="HA11">
        <v>187029.774933874</v>
      </c>
      <c r="HB11">
        <v>11873.684352648201</v>
      </c>
      <c r="HC11">
        <v>73370.738386023804</v>
      </c>
      <c r="HD11">
        <v>17458.5747996143</v>
      </c>
      <c r="HE11">
        <v>345342.58323287498</v>
      </c>
      <c r="HF11">
        <v>2435.2492962380102</v>
      </c>
      <c r="HG11">
        <v>40962.101861779302</v>
      </c>
      <c r="HH11">
        <v>2003.57126393676</v>
      </c>
      <c r="HI11">
        <v>43970.353632776598</v>
      </c>
      <c r="HJ11">
        <v>134153.94863880999</v>
      </c>
      <c r="HK11">
        <v>2953.6913019581998</v>
      </c>
      <c r="HL11">
        <v>62841.893790265502</v>
      </c>
      <c r="HM11">
        <v>170887.48864808699</v>
      </c>
      <c r="HN11">
        <v>385727.10566002398</v>
      </c>
      <c r="HO11">
        <v>6775040.6196801802</v>
      </c>
      <c r="HP11">
        <v>228129.939992531</v>
      </c>
      <c r="HQ11">
        <v>144458.762010023</v>
      </c>
      <c r="HR11">
        <v>48655.094530845701</v>
      </c>
      <c r="HS11">
        <v>343650.61476405698</v>
      </c>
      <c r="HT11">
        <v>3267.8257442970598</v>
      </c>
      <c r="HU11">
        <v>5456.4914433121403</v>
      </c>
      <c r="HV11">
        <v>1931.1441847271601</v>
      </c>
      <c r="HW11">
        <v>100591.385741146</v>
      </c>
      <c r="HX11">
        <v>1595.50913002126</v>
      </c>
      <c r="HY11">
        <v>3063.7527693911402</v>
      </c>
      <c r="HZ11">
        <v>3710.4838206958002</v>
      </c>
      <c r="IA11">
        <v>10909.4489762413</v>
      </c>
      <c r="IB11">
        <v>14164.068411022899</v>
      </c>
      <c r="IC11">
        <v>74809.406458446494</v>
      </c>
      <c r="ID11">
        <v>10440.041528547399</v>
      </c>
      <c r="IE11">
        <v>7098.1815895671098</v>
      </c>
      <c r="IF11">
        <v>21208.163148062398</v>
      </c>
      <c r="IG11">
        <v>1681.17291451754</v>
      </c>
      <c r="IH11">
        <v>381951.85715804499</v>
      </c>
      <c r="II11">
        <v>3934.8371493398299</v>
      </c>
      <c r="IJ11">
        <v>212910.36843475199</v>
      </c>
      <c r="IK11">
        <v>47511411.923154801</v>
      </c>
      <c r="IL11">
        <v>2388980.1632300299</v>
      </c>
      <c r="IM11">
        <v>162859.36604744301</v>
      </c>
      <c r="IN11">
        <v>173787.750155491</v>
      </c>
      <c r="IO11">
        <v>228814.66447289201</v>
      </c>
      <c r="IP11">
        <v>11863.286565205401</v>
      </c>
      <c r="IQ11">
        <v>4509.5160332492396</v>
      </c>
      <c r="IR11">
        <v>1369.06575692147</v>
      </c>
      <c r="IS11">
        <v>65837.1550307547</v>
      </c>
      <c r="IT11">
        <v>7075.8978940445204</v>
      </c>
      <c r="IU11">
        <v>888.48589536357997</v>
      </c>
      <c r="IV11">
        <v>2779.3709886301399</v>
      </c>
      <c r="IW11">
        <v>2021.18202680627</v>
      </c>
      <c r="IX11">
        <v>6003.94033048033</v>
      </c>
      <c r="IY11">
        <v>5862.7965155701904</v>
      </c>
      <c r="IZ11">
        <v>88145.005127667697</v>
      </c>
      <c r="JA11">
        <v>64396.681642833697</v>
      </c>
      <c r="JB11">
        <v>969587.36606656504</v>
      </c>
      <c r="JC11">
        <v>3976.49651059095</v>
      </c>
      <c r="JD11">
        <v>483582.50531955698</v>
      </c>
      <c r="JE11">
        <v>108213.377147921</v>
      </c>
      <c r="JF11">
        <v>191731.838573413</v>
      </c>
      <c r="JG11">
        <v>876928.77721746895</v>
      </c>
      <c r="JH11">
        <v>19188.685880938701</v>
      </c>
      <c r="JI11">
        <v>240409.93562033901</v>
      </c>
      <c r="JJ11">
        <v>1680045.5082263399</v>
      </c>
      <c r="JK11">
        <v>40410.769995633796</v>
      </c>
      <c r="JL11">
        <v>7366.1192322549796</v>
      </c>
      <c r="JM11">
        <v>30483.1173544058</v>
      </c>
      <c r="JN11">
        <v>8518.9287177488895</v>
      </c>
      <c r="JO11">
        <v>1163.8394099951699</v>
      </c>
      <c r="JP11">
        <v>4213.3862527762003</v>
      </c>
      <c r="JQ11">
        <v>16215856.9920642</v>
      </c>
      <c r="JR11">
        <v>9225.1032087331605</v>
      </c>
      <c r="JS11">
        <v>6989.9315921668704</v>
      </c>
      <c r="JT11">
        <v>79209.098994398199</v>
      </c>
      <c r="JU11">
        <v>586.26530935921198</v>
      </c>
      <c r="JV11">
        <v>5880.8781236302802</v>
      </c>
      <c r="JW11">
        <v>1742.4472389380901</v>
      </c>
      <c r="JX11">
        <v>64006.826606241499</v>
      </c>
      <c r="JY11">
        <v>2147.44953928924</v>
      </c>
      <c r="JZ11">
        <v>4576.1888165400396</v>
      </c>
      <c r="KA11">
        <v>923.49421560366704</v>
      </c>
      <c r="KB11">
        <v>334711.39123098901</v>
      </c>
      <c r="KC11">
        <v>1518.7496335200501</v>
      </c>
      <c r="KD11">
        <v>575.13033499928201</v>
      </c>
      <c r="KE11">
        <v>1241242.33921828</v>
      </c>
      <c r="KF11">
        <v>29633.1749048846</v>
      </c>
      <c r="KG11">
        <v>310626.98079673602</v>
      </c>
      <c r="KH11">
        <v>17977.550140629301</v>
      </c>
      <c r="KI11">
        <v>28008.1605301688</v>
      </c>
      <c r="KJ11">
        <v>17771.015643762999</v>
      </c>
      <c r="KK11">
        <v>10196.776961785799</v>
      </c>
      <c r="KL11">
        <v>109432.424935198</v>
      </c>
      <c r="KM11">
        <v>3705.9172880137999</v>
      </c>
      <c r="KN11">
        <v>138863.49402289701</v>
      </c>
      <c r="KO11">
        <v>4616.3976219112501</v>
      </c>
      <c r="KP11">
        <v>1625.32191887312</v>
      </c>
      <c r="KQ11">
        <v>1086795.0774648001</v>
      </c>
      <c r="KR11">
        <v>477557.70926489198</v>
      </c>
      <c r="KS11">
        <v>19581454.5060881</v>
      </c>
      <c r="KT11">
        <v>81733.462964002203</v>
      </c>
      <c r="KU11">
        <v>2128.0136279511999</v>
      </c>
      <c r="KV11">
        <v>3054.9564325575102</v>
      </c>
      <c r="KW11">
        <v>84170.119393934001</v>
      </c>
      <c r="KX11">
        <v>50190.6778531772</v>
      </c>
      <c r="KY11">
        <v>30887.841574899801</v>
      </c>
      <c r="KZ11">
        <v>69582.285395890896</v>
      </c>
      <c r="LA11">
        <v>627.283777739534</v>
      </c>
      <c r="LB11">
        <v>63697.8221960351</v>
      </c>
      <c r="LC11">
        <v>204938.37678300199</v>
      </c>
      <c r="LD11">
        <v>2328.5604517341999</v>
      </c>
      <c r="LE11">
        <v>57402.3428895041</v>
      </c>
      <c r="LF11">
        <v>22043.5379551802</v>
      </c>
      <c r="LG11">
        <v>16353.424515316299</v>
      </c>
      <c r="LH11">
        <v>323.56822011305297</v>
      </c>
      <c r="LI11">
        <v>7141.2102789537103</v>
      </c>
      <c r="LJ11">
        <v>615.93606795732899</v>
      </c>
      <c r="LK11">
        <v>5734.3729237759599</v>
      </c>
      <c r="LL11">
        <v>497299.82215050398</v>
      </c>
      <c r="LM11">
        <v>1118.79887164252</v>
      </c>
      <c r="LN11">
        <v>80356.888813585407</v>
      </c>
      <c r="LO11">
        <v>30286.505507202499</v>
      </c>
      <c r="LP11">
        <v>25255.955108497201</v>
      </c>
      <c r="LQ11">
        <v>8073.3348357784298</v>
      </c>
      <c r="LR11">
        <v>139552.33211251101</v>
      </c>
      <c r="LS11">
        <v>445873.18050037802</v>
      </c>
      <c r="LT11">
        <v>1147293.22271366</v>
      </c>
      <c r="LU11">
        <v>9916.7770598705793</v>
      </c>
      <c r="LV11">
        <v>888770.97615352005</v>
      </c>
      <c r="LW11">
        <v>42772.711369583201</v>
      </c>
      <c r="LX11">
        <v>800685.38700280897</v>
      </c>
      <c r="LY11">
        <v>36186962.534898102</v>
      </c>
      <c r="LZ11">
        <v>80651.143637723406</v>
      </c>
      <c r="MA11">
        <v>1031293.08978276</v>
      </c>
      <c r="MB11">
        <v>752032.55991798698</v>
      </c>
      <c r="MC11">
        <v>79173.867894386902</v>
      </c>
      <c r="MD11">
        <v>32329.8620972028</v>
      </c>
      <c r="ME11">
        <v>221374.424661055</v>
      </c>
      <c r="MF11">
        <v>1643.4438715276899</v>
      </c>
      <c r="MG11">
        <v>26283.514804420902</v>
      </c>
      <c r="MH11">
        <v>336.803454592469</v>
      </c>
      <c r="MI11">
        <v>12820.7907508398</v>
      </c>
      <c r="MJ11">
        <v>2475537.4608384599</v>
      </c>
      <c r="MK11">
        <v>554330.65700662194</v>
      </c>
      <c r="ML11">
        <v>20963.1087056781</v>
      </c>
      <c r="MM11">
        <v>23177.378250072099</v>
      </c>
      <c r="MN11">
        <v>3704433.8164337999</v>
      </c>
      <c r="MO11">
        <v>96136.331344019796</v>
      </c>
      <c r="MP11">
        <v>153502.39095781901</v>
      </c>
      <c r="MQ11">
        <v>284.95486599298903</v>
      </c>
      <c r="MR11">
        <v>76525.326742926394</v>
      </c>
      <c r="MS11">
        <v>26311588.114910301</v>
      </c>
      <c r="MT11">
        <v>8577.1055177874205</v>
      </c>
      <c r="MU11">
        <v>52600.935433421502</v>
      </c>
      <c r="MV11">
        <v>69014.936173887807</v>
      </c>
      <c r="MW11">
        <v>1193.4142176893499</v>
      </c>
      <c r="MX11">
        <v>16122.3074683379</v>
      </c>
      <c r="MY11">
        <v>113886.645308202</v>
      </c>
      <c r="MZ11">
        <v>1110.8455280104399</v>
      </c>
      <c r="NA11">
        <v>25280.3924154903</v>
      </c>
      <c r="NB11">
        <v>39269.976637842599</v>
      </c>
      <c r="NC11">
        <v>1606.24793993444</v>
      </c>
      <c r="ND11">
        <v>12666.148942273399</v>
      </c>
      <c r="NE11">
        <v>27478.0677330258</v>
      </c>
      <c r="NF11">
        <v>26339361.966419801</v>
      </c>
      <c r="NG11">
        <v>142805.22410117599</v>
      </c>
      <c r="NH11">
        <v>289229.224139217</v>
      </c>
      <c r="NI11">
        <v>64479.407118428098</v>
      </c>
      <c r="NJ11">
        <v>33399.502871077901</v>
      </c>
      <c r="NK11">
        <v>57814.5189674758</v>
      </c>
      <c r="NL11">
        <v>4591.3136704751996</v>
      </c>
      <c r="NM11">
        <v>368666.32745096902</v>
      </c>
      <c r="NN11">
        <v>75363.496394559596</v>
      </c>
      <c r="NO11">
        <v>1659448.5367973701</v>
      </c>
      <c r="NP11">
        <v>746736.34719631099</v>
      </c>
      <c r="NQ11">
        <v>35753.898067692302</v>
      </c>
      <c r="NR11">
        <v>27207.357203150899</v>
      </c>
      <c r="NS11">
        <v>763.45799037322502</v>
      </c>
      <c r="NT11">
        <v>95610.562695710003</v>
      </c>
      <c r="NU11">
        <v>36409.020589323001</v>
      </c>
      <c r="NV11">
        <v>289229.224139217</v>
      </c>
      <c r="NW11">
        <v>636636.08597440005</v>
      </c>
      <c r="NX11">
        <v>1450.94646569881</v>
      </c>
      <c r="NY11">
        <v>324.97249150080302</v>
      </c>
      <c r="NZ11">
        <v>14368.279910199501</v>
      </c>
      <c r="OA11">
        <v>81085.617025678206</v>
      </c>
      <c r="OB11">
        <v>24712.592467674898</v>
      </c>
      <c r="OC11">
        <v>128201.091787438</v>
      </c>
      <c r="OD11">
        <v>60349.919358335203</v>
      </c>
      <c r="OE11">
        <v>28621.371540383399</v>
      </c>
      <c r="OF11">
        <v>5518.2125530834301</v>
      </c>
      <c r="OG11">
        <v>334191.94775582902</v>
      </c>
      <c r="OH11">
        <v>110393.348675726</v>
      </c>
      <c r="OI11">
        <v>65024.605083302798</v>
      </c>
      <c r="OJ11">
        <v>34946.557171006498</v>
      </c>
      <c r="OK11">
        <v>2244559.5432124999</v>
      </c>
      <c r="OL11">
        <v>272990.05016966403</v>
      </c>
      <c r="OM11">
        <v>112143.365258506</v>
      </c>
      <c r="ON11">
        <v>91330.117888221997</v>
      </c>
      <c r="OO11">
        <v>24995.018680187</v>
      </c>
      <c r="OP11">
        <v>20049.421376452901</v>
      </c>
      <c r="OQ11">
        <v>50614.401974027503</v>
      </c>
      <c r="OR11">
        <v>31411.300782947401</v>
      </c>
      <c r="OS11">
        <v>179.369357652057</v>
      </c>
      <c r="OT11">
        <v>518094.75952942303</v>
      </c>
      <c r="OU11">
        <v>12625.7417229231</v>
      </c>
      <c r="OV11">
        <v>30631.100189590201</v>
      </c>
      <c r="OW11">
        <v>280186.31380371202</v>
      </c>
      <c r="OX11">
        <v>71693.390626390494</v>
      </c>
      <c r="OY11">
        <v>20283.5962527677</v>
      </c>
      <c r="OZ11">
        <v>12043.820298241601</v>
      </c>
      <c r="PA11">
        <v>561972.55769882002</v>
      </c>
      <c r="PB11">
        <v>892624.98987211403</v>
      </c>
      <c r="PC11">
        <v>90894.857667586606</v>
      </c>
      <c r="PD11">
        <v>56642.036873555699</v>
      </c>
      <c r="PE11">
        <v>306152.90585349803</v>
      </c>
      <c r="PF11">
        <v>17643.217150276902</v>
      </c>
      <c r="PG11">
        <v>310007.14824478398</v>
      </c>
      <c r="PH11">
        <v>1435.7201778874601</v>
      </c>
      <c r="PI11">
        <v>26573.211542643101</v>
      </c>
      <c r="PJ11">
        <v>1818102.0346063999</v>
      </c>
      <c r="PK11">
        <v>5659.9453035070101</v>
      </c>
      <c r="PL11">
        <v>55488.574000966597</v>
      </c>
      <c r="PM11">
        <v>80456.732879818606</v>
      </c>
      <c r="PN11">
        <v>1838.6142495623801</v>
      </c>
      <c r="PO11">
        <v>17470.888602503601</v>
      </c>
      <c r="PP11">
        <v>32471.759551379098</v>
      </c>
      <c r="PQ11">
        <v>57201.441496317202</v>
      </c>
      <c r="PR11">
        <v>12676.104814543</v>
      </c>
      <c r="PS11">
        <v>8973.5467908837109</v>
      </c>
      <c r="PT11">
        <v>6513.7365197623703</v>
      </c>
      <c r="PU11">
        <v>39194.169231606596</v>
      </c>
      <c r="PV11">
        <v>5915.2352108717996</v>
      </c>
      <c r="PW11">
        <v>42035.287770224299</v>
      </c>
      <c r="PX11">
        <v>4766.6928249610901</v>
      </c>
      <c r="PY11">
        <v>116133.1158289</v>
      </c>
      <c r="PZ11">
        <v>14079535.4048132</v>
      </c>
      <c r="QA11">
        <v>17860.2806249762</v>
      </c>
      <c r="QB11">
        <v>30832.271408289002</v>
      </c>
      <c r="QC11">
        <v>24421.565267824401</v>
      </c>
      <c r="QD11">
        <v>156804.19938954999</v>
      </c>
      <c r="QE11">
        <v>1794.1282779557</v>
      </c>
      <c r="QF11">
        <v>3884.8217332506601</v>
      </c>
      <c r="QG11">
        <v>1077.5013210763</v>
      </c>
      <c r="QH11">
        <v>1462279.7361942199</v>
      </c>
      <c r="QI11">
        <v>100661.485061115</v>
      </c>
      <c r="QJ11">
        <v>40778.606134216498</v>
      </c>
      <c r="QK11">
        <v>2471.6498508270001</v>
      </c>
      <c r="QL11">
        <v>2021.8870842716501</v>
      </c>
      <c r="QM11">
        <v>20005.510773218099</v>
      </c>
      <c r="QN11">
        <v>65477.482759268401</v>
      </c>
      <c r="QO11">
        <v>28791.7416000372</v>
      </c>
      <c r="QP11">
        <v>2732.68357008868</v>
      </c>
      <c r="QQ11">
        <v>612442.55403692799</v>
      </c>
      <c r="QR11">
        <v>12035.024361076599</v>
      </c>
      <c r="QS11">
        <v>40046.990084898498</v>
      </c>
      <c r="QT11">
        <v>18361.321359805999</v>
      </c>
      <c r="QU11">
        <v>27327.530504821902</v>
      </c>
      <c r="QV11">
        <v>48549.560539373102</v>
      </c>
      <c r="QW11">
        <v>23938.6426107923</v>
      </c>
      <c r="QX11">
        <v>1219897.0137416699</v>
      </c>
      <c r="QY11">
        <v>29525.266611734201</v>
      </c>
      <c r="QZ11">
        <v>121025.095435942</v>
      </c>
      <c r="RA11">
        <v>65546.844768994401</v>
      </c>
      <c r="RB11">
        <v>39039.692848628198</v>
      </c>
      <c r="RC11">
        <v>22417.1344207699</v>
      </c>
      <c r="RD11">
        <v>40330.552220761703</v>
      </c>
      <c r="RE11">
        <v>94723.889444617103</v>
      </c>
      <c r="RF11">
        <v>29996.6845517248</v>
      </c>
      <c r="RG11">
        <v>32255.0266814934</v>
      </c>
      <c r="RH11">
        <v>386737.707225563</v>
      </c>
      <c r="RI11">
        <v>55638.407555389</v>
      </c>
      <c r="RJ11">
        <v>28362.448699703898</v>
      </c>
      <c r="RK11">
        <v>12352202.395296499</v>
      </c>
      <c r="RL11">
        <v>123665.39239013</v>
      </c>
      <c r="RM11">
        <v>119980.271639261</v>
      </c>
      <c r="RN11">
        <v>27862.269707151299</v>
      </c>
      <c r="RO11">
        <v>57753.824314358397</v>
      </c>
      <c r="RP11">
        <v>10380.5544176843</v>
      </c>
      <c r="RQ11">
        <v>40330.552220761703</v>
      </c>
      <c r="RR11">
        <v>131960.82006145499</v>
      </c>
      <c r="RS11">
        <v>12955.8275340533</v>
      </c>
      <c r="RT11">
        <v>44662.193753016501</v>
      </c>
      <c r="RU11">
        <v>25019.882752736001</v>
      </c>
      <c r="RV11">
        <v>858180.45285842498</v>
      </c>
      <c r="RW11">
        <v>59392.056737185398</v>
      </c>
      <c r="RX11">
        <v>19331.7032462774</v>
      </c>
      <c r="RY11">
        <v>36142.558731100602</v>
      </c>
      <c r="RZ11">
        <v>176470.09684144199</v>
      </c>
      <c r="SA11">
        <v>9674.6510190422105</v>
      </c>
      <c r="SB11">
        <v>150123.92471151301</v>
      </c>
      <c r="SC11">
        <v>62344.746302318701</v>
      </c>
      <c r="SD11">
        <v>234119.928318116</v>
      </c>
      <c r="SE11">
        <v>9131.9660191293497</v>
      </c>
      <c r="SF11">
        <v>136845.87757007399</v>
      </c>
      <c r="SG11">
        <v>134648.57484977201</v>
      </c>
      <c r="SH11">
        <v>9273.4022416314401</v>
      </c>
      <c r="SI11">
        <v>196189.93245229099</v>
      </c>
      <c r="SJ11">
        <v>16882.114250472401</v>
      </c>
      <c r="SK11">
        <v>28138.621806219599</v>
      </c>
      <c r="SL11">
        <v>6566.8977381906798</v>
      </c>
      <c r="SM11">
        <v>2908.7025200278799</v>
      </c>
      <c r="SN11">
        <v>2937.58028828842</v>
      </c>
      <c r="SO11">
        <v>108673.795020323</v>
      </c>
      <c r="SP11">
        <v>306829.364107901</v>
      </c>
      <c r="SQ11">
        <v>11778.182209582599</v>
      </c>
      <c r="SR11">
        <v>40337.001734515499</v>
      </c>
      <c r="SS11">
        <v>313395.76275693002</v>
      </c>
      <c r="ST11">
        <v>13525.882210529</v>
      </c>
      <c r="SU11">
        <v>5512.8371516437301</v>
      </c>
      <c r="SV11">
        <v>94316.019950806702</v>
      </c>
      <c r="SW11">
        <v>50056.850973734901</v>
      </c>
      <c r="SX11">
        <v>13753.055961329301</v>
      </c>
      <c r="SY11">
        <v>82490.516054054693</v>
      </c>
      <c r="SZ11">
        <v>116353.837209088</v>
      </c>
      <c r="TA11">
        <v>589662.12230692105</v>
      </c>
      <c r="TB11">
        <v>31671.914078941802</v>
      </c>
      <c r="TC11">
        <v>137436.14438034201</v>
      </c>
      <c r="TD11">
        <v>37467.916313102898</v>
      </c>
      <c r="TE11">
        <v>759085.916379406</v>
      </c>
      <c r="TF11">
        <v>23147.197231302001</v>
      </c>
      <c r="TG11">
        <v>29630.7641865814</v>
      </c>
      <c r="TH11">
        <v>152114.69505802999</v>
      </c>
      <c r="TI11">
        <v>93378.630606061095</v>
      </c>
      <c r="TJ11">
        <v>925112.87401646795</v>
      </c>
      <c r="TK11">
        <v>9164.6369305838198</v>
      </c>
      <c r="TL11">
        <v>63426.728908254503</v>
      </c>
      <c r="TM11">
        <v>731347.61477829504</v>
      </c>
      <c r="TN11">
        <v>8537.8648442761205</v>
      </c>
      <c r="TO11">
        <v>238697.89768166799</v>
      </c>
      <c r="TP11">
        <v>103543.780360672</v>
      </c>
      <c r="TQ11">
        <v>249903.48687936601</v>
      </c>
      <c r="TR11">
        <v>275486.15871587401</v>
      </c>
      <c r="TS11">
        <v>152408.856488561</v>
      </c>
      <c r="TT11">
        <v>65309.203068282499</v>
      </c>
      <c r="TU11">
        <v>860.48653149139602</v>
      </c>
      <c r="TV11">
        <v>1197118.10798155</v>
      </c>
      <c r="TW11">
        <v>9150.46643562801</v>
      </c>
      <c r="TX11">
        <v>180876.147902784</v>
      </c>
      <c r="TY11">
        <v>1201919.94849903</v>
      </c>
      <c r="TZ11">
        <v>159634.46486422399</v>
      </c>
      <c r="UA11">
        <v>1892.4399208939501</v>
      </c>
      <c r="UB11">
        <v>108344.165191946</v>
      </c>
      <c r="UC11">
        <v>333618.52576314902</v>
      </c>
      <c r="UD11">
        <v>53836.827041454198</v>
      </c>
      <c r="UE11">
        <v>36121.269903271001</v>
      </c>
      <c r="UF11">
        <v>7081.9092280554096</v>
      </c>
      <c r="UG11">
        <v>54875.251203755302</v>
      </c>
      <c r="UH11">
        <v>14256.831674327301</v>
      </c>
      <c r="UI11">
        <v>8334.4169437948203</v>
      </c>
      <c r="UJ11">
        <v>67803.753958479807</v>
      </c>
      <c r="UK11">
        <v>66341.024413755993</v>
      </c>
      <c r="UL11">
        <v>36797.005401545699</v>
      </c>
      <c r="UM11">
        <v>1115018.0476396501</v>
      </c>
      <c r="UN11">
        <v>137835.10606462401</v>
      </c>
      <c r="UO11">
        <v>114216.813357533</v>
      </c>
      <c r="UP11">
        <v>29774.046300777401</v>
      </c>
      <c r="UQ11">
        <v>76889.830916257604</v>
      </c>
      <c r="UR11">
        <v>12532026.675465601</v>
      </c>
      <c r="US11">
        <v>30974.894990623201</v>
      </c>
      <c r="UT11">
        <v>17569.346080315499</v>
      </c>
      <c r="UU11">
        <v>290374.01059907</v>
      </c>
      <c r="UV11">
        <v>12034.762440901601</v>
      </c>
      <c r="UW11">
        <v>300916.91182618699</v>
      </c>
      <c r="UX11">
        <v>57928.600524630499</v>
      </c>
      <c r="UY11">
        <v>42957.003098904701</v>
      </c>
      <c r="UZ11">
        <v>1216014.03200881</v>
      </c>
      <c r="VA11">
        <v>76226.202921700504</v>
      </c>
      <c r="VB11">
        <v>130794.742629859</v>
      </c>
      <c r="VC11">
        <v>8948.0061644961497</v>
      </c>
      <c r="VD11">
        <v>721601.26075313101</v>
      </c>
      <c r="VE11">
        <v>56524.7617990336</v>
      </c>
      <c r="VF11">
        <v>28559.206848015299</v>
      </c>
      <c r="VG11">
        <v>16250.3672158189</v>
      </c>
      <c r="VH11">
        <v>99844.679748221693</v>
      </c>
      <c r="VI11">
        <v>69923.077902344899</v>
      </c>
      <c r="VJ11">
        <v>28603.529103577599</v>
      </c>
      <c r="VK11">
        <v>198542.14230271199</v>
      </c>
      <c r="VL11">
        <v>461059.84824639303</v>
      </c>
      <c r="VM11">
        <v>31450.008590045101</v>
      </c>
      <c r="VN11">
        <v>118132.678035031</v>
      </c>
      <c r="VO11">
        <v>39831.414210388997</v>
      </c>
      <c r="VP11">
        <v>71330.085105272796</v>
      </c>
      <c r="VQ11">
        <v>38686.180124498002</v>
      </c>
      <c r="VR11">
        <v>55095.189039326899</v>
      </c>
      <c r="VS11">
        <v>85907.093944253793</v>
      </c>
      <c r="VT11">
        <v>1207062.9328910699</v>
      </c>
      <c r="VU11">
        <v>5529.37421819459</v>
      </c>
      <c r="VV11">
        <v>548258.68474174896</v>
      </c>
      <c r="VW11">
        <v>12346.254375247599</v>
      </c>
      <c r="VX11">
        <v>2119.1090704355402</v>
      </c>
      <c r="VY11">
        <v>35657.439109719198</v>
      </c>
      <c r="VZ11">
        <v>49392.746141219002</v>
      </c>
      <c r="WA11">
        <v>22977.638525753198</v>
      </c>
      <c r="WB11">
        <v>684318.93899861095</v>
      </c>
      <c r="WC11">
        <v>15632.5245158995</v>
      </c>
      <c r="WD11">
        <v>27681.2630583639</v>
      </c>
      <c r="WE11">
        <v>37164.017015752397</v>
      </c>
      <c r="WF11">
        <v>28370.674981124499</v>
      </c>
      <c r="WG11">
        <v>242483.022348926</v>
      </c>
      <c r="WH11">
        <v>582956.83836823795</v>
      </c>
      <c r="WI11">
        <v>8010.2791263347499</v>
      </c>
      <c r="WJ11">
        <v>11415.777099770799</v>
      </c>
      <c r="WK11">
        <v>350653.41621312499</v>
      </c>
      <c r="WL11">
        <v>6476.2112133873597</v>
      </c>
      <c r="WM11">
        <v>74595.189911490394</v>
      </c>
      <c r="WN11">
        <v>87373.945737299902</v>
      </c>
      <c r="WO11">
        <v>24135.2082163302</v>
      </c>
      <c r="WP11">
        <v>10652.8540954034</v>
      </c>
      <c r="WQ11">
        <v>61356.842539349003</v>
      </c>
      <c r="WR11">
        <v>662786.64197064796</v>
      </c>
      <c r="WS11">
        <v>19764.732387680098</v>
      </c>
      <c r="WT11">
        <v>41345.716519583199</v>
      </c>
      <c r="WU11">
        <v>50749.9816883401</v>
      </c>
      <c r="WV11">
        <v>661151.36457471806</v>
      </c>
      <c r="WW11">
        <v>6805.9405070511903</v>
      </c>
      <c r="WX11">
        <v>34089.7956558761</v>
      </c>
      <c r="WY11">
        <v>13657.049584919499</v>
      </c>
      <c r="WZ11">
        <v>2423.8601711053202</v>
      </c>
      <c r="XA11">
        <v>25315.542118389501</v>
      </c>
      <c r="XB11">
        <v>90726.762286760495</v>
      </c>
      <c r="XC11">
        <v>3903.4731899508101</v>
      </c>
      <c r="XD11">
        <v>919.634527337907</v>
      </c>
      <c r="XE11">
        <v>3922.60738354559</v>
      </c>
      <c r="XF11">
        <v>3021.9187773499102</v>
      </c>
      <c r="XG11">
        <v>646.70242132803298</v>
      </c>
      <c r="XH11">
        <v>43812.452364510696</v>
      </c>
      <c r="XI11">
        <v>27532.6664064338</v>
      </c>
      <c r="XJ11">
        <v>20086.3706146472</v>
      </c>
      <c r="XK11">
        <v>1090862.1005885401</v>
      </c>
      <c r="XL11">
        <v>6320.94015391025</v>
      </c>
      <c r="XM11">
        <v>341797.544957151</v>
      </c>
      <c r="XN11">
        <v>226269.503186171</v>
      </c>
      <c r="XO11">
        <v>44502.1358351741</v>
      </c>
      <c r="XP11">
        <v>31793.949434236201</v>
      </c>
      <c r="XQ11">
        <v>24429.720388063099</v>
      </c>
      <c r="XR11">
        <v>20250.818833561301</v>
      </c>
      <c r="XS11">
        <v>26596.783356095999</v>
      </c>
      <c r="XT11">
        <v>79547.1069533915</v>
      </c>
      <c r="XU11">
        <v>44488.875700833203</v>
      </c>
      <c r="XV11">
        <v>2348253.0584265999</v>
      </c>
      <c r="XW11">
        <v>17689424.2519712</v>
      </c>
      <c r="XX11">
        <v>56832.8622510676</v>
      </c>
      <c r="XY11">
        <v>2164118.8016855498</v>
      </c>
      <c r="XZ11">
        <v>19604.343970362301</v>
      </c>
      <c r="YA11">
        <v>30586.306919814899</v>
      </c>
      <c r="YB11">
        <v>43445.4899638922</v>
      </c>
      <c r="YC11">
        <v>229517.67105042</v>
      </c>
      <c r="YD11">
        <v>52949.589485577199</v>
      </c>
      <c r="YE11">
        <v>15474.236589377701</v>
      </c>
      <c r="YF11">
        <v>13144.6336839574</v>
      </c>
      <c r="YG11">
        <v>37847.1646515674</v>
      </c>
      <c r="YH11">
        <v>252246.641838371</v>
      </c>
      <c r="YI11">
        <v>95816.990460314002</v>
      </c>
      <c r="YJ11">
        <v>59732.979240510598</v>
      </c>
      <c r="YK11">
        <v>12656.1335792721</v>
      </c>
      <c r="YL11">
        <v>202973.060772895</v>
      </c>
      <c r="YM11">
        <v>23360.733714967198</v>
      </c>
      <c r="YN11">
        <v>39197.535704972601</v>
      </c>
      <c r="YO11">
        <v>180182.215677514</v>
      </c>
      <c r="YP11">
        <v>5768.8405952384401</v>
      </c>
      <c r="YQ11">
        <v>28364.573247379001</v>
      </c>
      <c r="YR11">
        <v>14288.323307278501</v>
      </c>
      <c r="YS11">
        <v>117901.474681509</v>
      </c>
      <c r="YT11">
        <v>135052.43065511499</v>
      </c>
      <c r="YU11">
        <v>133619.63469891399</v>
      </c>
      <c r="YV11">
        <v>374002.13342574099</v>
      </c>
      <c r="YW11">
        <v>725381.29739604401</v>
      </c>
      <c r="YX11">
        <v>1690074.10764712</v>
      </c>
      <c r="YY11">
        <v>25091.595636368798</v>
      </c>
      <c r="YZ11">
        <v>20997.308742413701</v>
      </c>
      <c r="ZA11">
        <v>176391.77931003901</v>
      </c>
      <c r="ZB11">
        <v>36595.919395889199</v>
      </c>
      <c r="ZC11">
        <v>29602.818329184302</v>
      </c>
      <c r="ZD11">
        <v>22155.2200969609</v>
      </c>
      <c r="ZE11">
        <v>47473.628332631699</v>
      </c>
      <c r="ZF11">
        <v>3668357.9486820102</v>
      </c>
      <c r="ZG11">
        <v>12871.7921657763</v>
      </c>
      <c r="ZH11">
        <v>40753.207817356801</v>
      </c>
      <c r="ZI11">
        <v>14867.6704806007</v>
      </c>
      <c r="ZJ11">
        <v>485034.49736548698</v>
      </c>
      <c r="ZK11">
        <v>415724.53501122602</v>
      </c>
      <c r="ZL11">
        <v>314194.80443731003</v>
      </c>
      <c r="ZM11">
        <v>23771.1864991822</v>
      </c>
      <c r="ZN11">
        <v>38058.29635579</v>
      </c>
      <c r="ZO11">
        <v>26201.604322876599</v>
      </c>
      <c r="ZP11">
        <v>62358.581710608603</v>
      </c>
      <c r="ZQ11">
        <v>26747.668189825701</v>
      </c>
      <c r="ZR11">
        <v>191319.69577521499</v>
      </c>
      <c r="ZS11">
        <v>1165371.4037986801</v>
      </c>
      <c r="ZT11">
        <v>239429.70485326601</v>
      </c>
      <c r="ZU11">
        <v>139383.38785948799</v>
      </c>
      <c r="ZV11">
        <v>538083.76237796398</v>
      </c>
      <c r="ZW11">
        <v>529119.89049497806</v>
      </c>
      <c r="ZX11">
        <v>27576.729740134699</v>
      </c>
      <c r="ZY11">
        <v>63321.416199660802</v>
      </c>
      <c r="ZZ11">
        <v>1238098.91892075</v>
      </c>
      <c r="AAA11">
        <v>378723.31550402899</v>
      </c>
      <c r="AAB11">
        <v>52607.660177814301</v>
      </c>
      <c r="AAC11">
        <v>293579.114771077</v>
      </c>
      <c r="AAD11">
        <v>29826.753260572601</v>
      </c>
      <c r="AAE11">
        <v>106121.64682270501</v>
      </c>
      <c r="AAF11">
        <v>95810.271315843507</v>
      </c>
      <c r="AAG11">
        <v>2675900.2641606298</v>
      </c>
      <c r="AAH11">
        <v>181416.55613705001</v>
      </c>
      <c r="AAI11">
        <v>50895.303158799201</v>
      </c>
      <c r="AAJ11">
        <v>138054.84291397399</v>
      </c>
      <c r="AAK11">
        <v>1777.0023637520901</v>
      </c>
      <c r="AAL11">
        <v>29226.568979617601</v>
      </c>
      <c r="AAM11">
        <v>574032.28638226399</v>
      </c>
      <c r="AAN11">
        <v>84310.006317018298</v>
      </c>
      <c r="AAO11">
        <v>39077.070857141603</v>
      </c>
      <c r="AAP11">
        <v>10076.029991143099</v>
      </c>
      <c r="AAQ11">
        <v>11369.2470778438</v>
      </c>
      <c r="AAR11">
        <v>850350.74692550302</v>
      </c>
      <c r="AAS11">
        <v>133030.25255202001</v>
      </c>
      <c r="AAT11">
        <v>1883.9003330897499</v>
      </c>
      <c r="AAU11">
        <v>52404.967461415901</v>
      </c>
      <c r="AAV11">
        <v>567.01617749986497</v>
      </c>
      <c r="AAW11">
        <v>337150.48147360299</v>
      </c>
      <c r="AAX11">
        <v>45998.2633183281</v>
      </c>
      <c r="AAY11">
        <v>31532.779070983201</v>
      </c>
      <c r="AAZ11">
        <v>55979.595203379104</v>
      </c>
      <c r="ABA11">
        <v>107084.78609929299</v>
      </c>
      <c r="ABB11">
        <v>30221.590004336598</v>
      </c>
      <c r="ABC11">
        <v>24794.591000626398</v>
      </c>
      <c r="ABD11">
        <v>8817.4634819096991</v>
      </c>
      <c r="ABE11">
        <v>7492.75395733202</v>
      </c>
      <c r="ABF11">
        <v>787895.10734639398</v>
      </c>
      <c r="ABG11">
        <v>224333.07558153299</v>
      </c>
      <c r="ABH11">
        <v>107489.33042020899</v>
      </c>
      <c r="ABI11">
        <v>3458668.2461282802</v>
      </c>
      <c r="ABJ11">
        <v>92457.370073009006</v>
      </c>
      <c r="ABK11">
        <v>5284922.7072572997</v>
      </c>
      <c r="ABL11">
        <v>38538.848303418803</v>
      </c>
      <c r="ABM11">
        <v>34442.838448857998</v>
      </c>
      <c r="ABN11">
        <v>327663.977188244</v>
      </c>
      <c r="ABO11">
        <v>225229.75133128301</v>
      </c>
      <c r="ABP11">
        <v>2436487.9335647598</v>
      </c>
      <c r="ABQ11">
        <v>128073.303843293</v>
      </c>
      <c r="ABR11">
        <v>92167.553613650001</v>
      </c>
      <c r="ABS11">
        <v>274559.69618486398</v>
      </c>
      <c r="ABT11">
        <v>127537.67077878201</v>
      </c>
      <c r="ABU11">
        <v>136429.49396937</v>
      </c>
      <c r="ABV11">
        <v>167274.83647524801</v>
      </c>
      <c r="ABW11">
        <v>105546.098709069</v>
      </c>
      <c r="ABX11">
        <v>8352968.13265792</v>
      </c>
      <c r="ABY11">
        <v>166082.04539710199</v>
      </c>
      <c r="ABZ11">
        <v>92695.061518156697</v>
      </c>
      <c r="ACA11">
        <v>23103.5072854518</v>
      </c>
      <c r="ACB11">
        <v>250287.45971663899</v>
      </c>
      <c r="ACC11">
        <v>2905915.49124901</v>
      </c>
      <c r="ACD11">
        <v>162551.52539532501</v>
      </c>
      <c r="ACE11">
        <v>55715.330134918098</v>
      </c>
      <c r="ACF11">
        <v>78108.332238708899</v>
      </c>
      <c r="ACG11">
        <v>907081.16284471005</v>
      </c>
      <c r="ACH11">
        <v>9513.5467158617303</v>
      </c>
      <c r="ACI11">
        <v>4854973.0274530202</v>
      </c>
      <c r="ACJ11">
        <v>107446.578417155</v>
      </c>
      <c r="ACK11">
        <v>593740.506202591</v>
      </c>
      <c r="ACL11">
        <v>253035.93149494799</v>
      </c>
      <c r="ACM11">
        <v>1733334.6519913799</v>
      </c>
      <c r="ACN11">
        <v>24091.259081555101</v>
      </c>
      <c r="ACO11">
        <v>30606.536811406299</v>
      </c>
      <c r="ACP11">
        <v>67829.320175487403</v>
      </c>
      <c r="ACQ11">
        <v>12535.9724492598</v>
      </c>
      <c r="ACR11">
        <v>78381.902117107296</v>
      </c>
      <c r="ACS11">
        <v>352177.08679597598</v>
      </c>
      <c r="ACT11">
        <v>116027.373918845</v>
      </c>
      <c r="ACU11">
        <v>57264.627148854997</v>
      </c>
      <c r="ACV11">
        <v>288352.69730950397</v>
      </c>
      <c r="ACW11">
        <v>15557.773885311601</v>
      </c>
      <c r="ACX11">
        <v>134937.620444206</v>
      </c>
      <c r="ACY11">
        <v>4627.9592126035204</v>
      </c>
      <c r="ACZ11">
        <v>160738.99223005</v>
      </c>
      <c r="ADA11">
        <v>8377.0117670434993</v>
      </c>
      <c r="ADB11">
        <v>68642.184213458793</v>
      </c>
      <c r="ADC11">
        <v>138100.69153594799</v>
      </c>
      <c r="ADD11">
        <v>38083.5593272443</v>
      </c>
      <c r="ADE11">
        <v>37115.127184144003</v>
      </c>
      <c r="ADF11">
        <v>21402.617636083702</v>
      </c>
      <c r="ADG11">
        <v>16294.8171073462</v>
      </c>
      <c r="ADH11">
        <v>18578.5366281854</v>
      </c>
      <c r="ADI11">
        <v>60292.618573409403</v>
      </c>
      <c r="ADJ11">
        <v>29887.406816618499</v>
      </c>
      <c r="ADK11">
        <v>70765.953256071502</v>
      </c>
      <c r="ADL11">
        <v>386666.23095960403</v>
      </c>
      <c r="ADM11">
        <v>125047.406392387</v>
      </c>
      <c r="ADN11">
        <v>24631.2470257102</v>
      </c>
      <c r="ADO11">
        <v>26354.115935385998</v>
      </c>
      <c r="ADP11">
        <v>568163.72165268997</v>
      </c>
      <c r="ADQ11">
        <v>50156.104938590302</v>
      </c>
      <c r="ADR11">
        <v>2271624.9605341302</v>
      </c>
      <c r="ADS11">
        <v>418469.95053119701</v>
      </c>
      <c r="ADT11">
        <v>8877.0654083727804</v>
      </c>
      <c r="ADU11">
        <v>93730.247520586796</v>
      </c>
      <c r="ADV11">
        <v>33172.811935939601</v>
      </c>
      <c r="ADW11">
        <v>24609.794448455701</v>
      </c>
      <c r="ADX11">
        <v>833565.95044775796</v>
      </c>
      <c r="ADY11">
        <v>405236.08169314603</v>
      </c>
      <c r="ADZ11">
        <v>25079.2478530519</v>
      </c>
      <c r="AEA11">
        <v>74835.286109984707</v>
      </c>
      <c r="AEB11">
        <v>149115.78798947399</v>
      </c>
      <c r="AEC11">
        <v>58791.901083060002</v>
      </c>
      <c r="AED11">
        <v>26518.3077947415</v>
      </c>
      <c r="AEE11">
        <v>11208.6580689619</v>
      </c>
      <c r="AEF11">
        <v>361575.75567563297</v>
      </c>
      <c r="AEG11">
        <v>224225.046646979</v>
      </c>
      <c r="AEH11">
        <v>328061.59050507803</v>
      </c>
      <c r="AEI11">
        <v>25183.827708300199</v>
      </c>
      <c r="AEJ11">
        <v>30047.786548392502</v>
      </c>
      <c r="AEK11">
        <v>3983.5583690952799</v>
      </c>
      <c r="AEL11">
        <v>18431.184895771501</v>
      </c>
      <c r="AEM11">
        <v>87699.090184333501</v>
      </c>
      <c r="AEN11">
        <v>42149.819455537698</v>
      </c>
      <c r="AEO11">
        <v>21809.487030853099</v>
      </c>
      <c r="AEP11">
        <v>138982.48636195701</v>
      </c>
      <c r="AEQ11">
        <v>94973.922266279493</v>
      </c>
      <c r="AER11">
        <v>8740.4965387209595</v>
      </c>
      <c r="AES11">
        <v>10777.4969427986</v>
      </c>
      <c r="AET11">
        <v>342353.76840583002</v>
      </c>
      <c r="AEU11">
        <v>1053.26240163888</v>
      </c>
      <c r="AEV11">
        <v>2944.9141807265701</v>
      </c>
      <c r="AEW11">
        <v>44082.701471015404</v>
      </c>
      <c r="AEX11">
        <v>21415.224574632401</v>
      </c>
      <c r="AEY11">
        <v>105400.067659718</v>
      </c>
      <c r="AEZ11">
        <v>27014.445691413701</v>
      </c>
      <c r="AFA11">
        <v>17932.464341189701</v>
      </c>
      <c r="AFB11">
        <v>90793.145793688003</v>
      </c>
      <c r="AFC11">
        <v>22691.577370852701</v>
      </c>
      <c r="AFD11">
        <v>24224.279218107102</v>
      </c>
      <c r="AFE11">
        <v>69675.851726958004</v>
      </c>
      <c r="AFF11">
        <v>39192.8286007473</v>
      </c>
      <c r="AFG11">
        <v>29433.372500520301</v>
      </c>
      <c r="AFH11">
        <v>1372737.67914307</v>
      </c>
      <c r="AFI11">
        <v>75848.502588055795</v>
      </c>
      <c r="AFJ11">
        <v>480505.19587110402</v>
      </c>
      <c r="AFK11">
        <v>130284.147263452</v>
      </c>
      <c r="AFL11">
        <v>152289.589775017</v>
      </c>
      <c r="AFM11">
        <v>92865.9576487015</v>
      </c>
      <c r="AFN11">
        <v>200894.87649526299</v>
      </c>
      <c r="AFO11">
        <v>123301.93718949299</v>
      </c>
      <c r="AFP11">
        <v>112063.6469127</v>
      </c>
      <c r="AFQ11">
        <v>1669259.39032713</v>
      </c>
      <c r="AFR11">
        <v>110862.207001421</v>
      </c>
      <c r="AFS11">
        <v>78634.904659853797</v>
      </c>
      <c r="AFT11">
        <v>88532.445395217597</v>
      </c>
      <c r="AFU11">
        <v>291205.77611938899</v>
      </c>
      <c r="AFV11">
        <v>195234.93429705</v>
      </c>
      <c r="AFW11">
        <v>60380.816412607499</v>
      </c>
      <c r="AFX11">
        <v>68866.539241480001</v>
      </c>
      <c r="AFY11">
        <v>740617.647217558</v>
      </c>
      <c r="AFZ11">
        <v>717520.58701434499</v>
      </c>
      <c r="AGA11">
        <v>554942.87052780599</v>
      </c>
      <c r="AGB11">
        <v>335946.323288618</v>
      </c>
      <c r="AGC11">
        <v>186115.25338470601</v>
      </c>
      <c r="AGD11">
        <v>139568.080872305</v>
      </c>
      <c r="AGE11">
        <v>112248.44985017199</v>
      </c>
      <c r="AGF11">
        <v>56766.2635124886</v>
      </c>
      <c r="AGG11">
        <v>540171.28707945498</v>
      </c>
      <c r="AGH11">
        <v>540061.80628723803</v>
      </c>
      <c r="AGI11">
        <v>376970.37530329998</v>
      </c>
      <c r="AGJ11">
        <v>204881.35528944101</v>
      </c>
      <c r="AGK11">
        <v>135623.93889451999</v>
      </c>
      <c r="AGL11">
        <v>62635.552089832199</v>
      </c>
      <c r="AGM11">
        <v>528362.51333127904</v>
      </c>
      <c r="AGN11">
        <v>207651.952441325</v>
      </c>
      <c r="AGO11">
        <v>281122.45587571099</v>
      </c>
      <c r="AGP11">
        <v>335681.97523918998</v>
      </c>
      <c r="AGQ11">
        <v>160892.27953547699</v>
      </c>
      <c r="AGR11">
        <v>1657249.8260304099</v>
      </c>
      <c r="AGS11">
        <v>17770.233070532599</v>
      </c>
      <c r="AGT11">
        <v>30118.906584005399</v>
      </c>
      <c r="AGU11">
        <v>54204.970505957397</v>
      </c>
      <c r="AGV11">
        <v>73820.863751418903</v>
      </c>
      <c r="AGW11">
        <v>23167.386890797901</v>
      </c>
      <c r="AGX11">
        <v>102502.252747019</v>
      </c>
      <c r="AGY11">
        <v>14479.791302862601</v>
      </c>
      <c r="AGZ11">
        <v>25946.020200535699</v>
      </c>
      <c r="AHA11">
        <v>38994.626223059502</v>
      </c>
      <c r="AHB11">
        <v>35659.099237666698</v>
      </c>
      <c r="AHC11">
        <v>35752.8297177637</v>
      </c>
      <c r="AHD11">
        <v>64374.3791309097</v>
      </c>
      <c r="AHE11">
        <v>14697.5743898367</v>
      </c>
      <c r="AHF11">
        <v>17713.0262854428</v>
      </c>
      <c r="AHG11">
        <v>79032.814651424196</v>
      </c>
      <c r="AHH11">
        <v>14273.0569292326</v>
      </c>
      <c r="AHI11">
        <v>50527.1712658365</v>
      </c>
      <c r="AHJ11">
        <v>60540.909414728398</v>
      </c>
      <c r="AHK11">
        <v>178920.14327299999</v>
      </c>
      <c r="AHL11">
        <v>2520756.08723818</v>
      </c>
      <c r="AHM11">
        <v>64966.9025898326</v>
      </c>
      <c r="AHN11">
        <v>45932.5871318309</v>
      </c>
      <c r="AHO11">
        <v>97499.850873635296</v>
      </c>
      <c r="AHP11">
        <v>1196331.2720665301</v>
      </c>
    </row>
    <row r="12" spans="1:900" x14ac:dyDescent="0.4">
      <c r="A12" t="s">
        <v>11</v>
      </c>
      <c r="B12">
        <v>195.171932074099</v>
      </c>
      <c r="C12">
        <v>1896.52975677824</v>
      </c>
      <c r="D12">
        <v>8702.89437838509</v>
      </c>
      <c r="E12">
        <v>55873.671919336703</v>
      </c>
      <c r="F12">
        <v>91540.383157794393</v>
      </c>
      <c r="G12">
        <v>41433.707247838203</v>
      </c>
      <c r="H12">
        <v>74397.063608753495</v>
      </c>
      <c r="I12">
        <v>42522.317062250302</v>
      </c>
      <c r="J12">
        <v>337099.75646987499</v>
      </c>
      <c r="K12">
        <v>212536.98855425999</v>
      </c>
      <c r="L12">
        <v>10514.6960588206</v>
      </c>
      <c r="M12">
        <v>16116207.746976299</v>
      </c>
      <c r="N12">
        <v>304992.27509676397</v>
      </c>
      <c r="O12">
        <v>102314.08674732401</v>
      </c>
      <c r="P12">
        <v>1565258.2692277799</v>
      </c>
      <c r="Q12">
        <v>8336.3655132790791</v>
      </c>
      <c r="R12">
        <v>59643106.929003797</v>
      </c>
      <c r="S12">
        <v>11125.255147452201</v>
      </c>
      <c r="T12">
        <v>35954624.204716198</v>
      </c>
      <c r="U12">
        <v>13672599.5259236</v>
      </c>
      <c r="V12">
        <v>7097943.6411542799</v>
      </c>
      <c r="W12">
        <v>5822856.32942585</v>
      </c>
      <c r="X12">
        <v>14093892.4168017</v>
      </c>
      <c r="Y12">
        <v>16772304.7423777</v>
      </c>
      <c r="Z12">
        <v>2248792.4643220101</v>
      </c>
      <c r="AA12">
        <v>52256.259989059698</v>
      </c>
      <c r="AB12">
        <v>7172281.1476806104</v>
      </c>
      <c r="AC12">
        <v>17469766.5401408</v>
      </c>
      <c r="AD12">
        <v>5106669.8012431199</v>
      </c>
      <c r="AE12">
        <v>2866165.2791911</v>
      </c>
      <c r="AF12">
        <v>72610346.890555203</v>
      </c>
      <c r="AG12">
        <v>21628706.938184801</v>
      </c>
      <c r="AH12">
        <v>19055305.470238701</v>
      </c>
      <c r="AI12">
        <v>5325032.8611414004</v>
      </c>
      <c r="AJ12">
        <v>5536282.7364491001</v>
      </c>
      <c r="AK12">
        <v>3415472.8996719001</v>
      </c>
      <c r="AL12">
        <v>926203.12431748805</v>
      </c>
      <c r="AM12">
        <v>564187622.03566897</v>
      </c>
      <c r="AN12">
        <v>26621062.503665399</v>
      </c>
      <c r="AO12">
        <v>2626880.4643843099</v>
      </c>
      <c r="AP12">
        <v>29603841.582735501</v>
      </c>
      <c r="AQ12">
        <v>167087.050172841</v>
      </c>
      <c r="AR12">
        <v>1801202.18437044</v>
      </c>
      <c r="AS12">
        <v>764710.92733902496</v>
      </c>
      <c r="AT12">
        <v>67867.163931170595</v>
      </c>
      <c r="AU12">
        <v>95626.467904233999</v>
      </c>
      <c r="AV12">
        <v>2251276.27118325</v>
      </c>
      <c r="AW12">
        <v>108295.996238862</v>
      </c>
      <c r="AX12">
        <v>5170074.37918327</v>
      </c>
      <c r="AY12">
        <v>3211194.0653411802</v>
      </c>
      <c r="AZ12">
        <v>642699.48485969997</v>
      </c>
      <c r="BA12">
        <v>1451781.29056885</v>
      </c>
      <c r="BB12">
        <v>467732.87432614202</v>
      </c>
      <c r="BC12">
        <v>836301.66225004802</v>
      </c>
      <c r="BD12">
        <v>78536.175239472301</v>
      </c>
      <c r="BE12">
        <v>172021.97803948101</v>
      </c>
      <c r="BF12">
        <v>7824.9566066565203</v>
      </c>
      <c r="BG12">
        <v>121954.390463804</v>
      </c>
      <c r="BH12">
        <v>2235978.4104493</v>
      </c>
      <c r="BI12">
        <v>62455.057707411703</v>
      </c>
      <c r="BJ12">
        <v>91682.4971242756</v>
      </c>
      <c r="BK12">
        <v>124139.47251937199</v>
      </c>
      <c r="BL12">
        <v>6254.7433668533304</v>
      </c>
      <c r="BM12">
        <v>2148.8965308632301</v>
      </c>
      <c r="BN12">
        <v>43489.094519794096</v>
      </c>
      <c r="BO12">
        <v>76722.582711163806</v>
      </c>
      <c r="BP12">
        <v>524465.86159995105</v>
      </c>
      <c r="BQ12">
        <v>748177.01428422099</v>
      </c>
      <c r="BR12">
        <v>8778991.4344428908</v>
      </c>
      <c r="BS12">
        <v>347473.14178964798</v>
      </c>
      <c r="BT12">
        <v>369538.21967264498</v>
      </c>
      <c r="BU12">
        <v>37798.686953307602</v>
      </c>
      <c r="BV12">
        <v>1008131.37329466</v>
      </c>
      <c r="BW12">
        <v>5770.2988343890902</v>
      </c>
      <c r="BX12">
        <v>881328.55772730405</v>
      </c>
      <c r="BY12">
        <v>307674.92667189502</v>
      </c>
      <c r="BZ12">
        <v>10248931.756901801</v>
      </c>
      <c r="CA12">
        <v>10360.2358849595</v>
      </c>
      <c r="CB12">
        <v>3517929.54608572</v>
      </c>
      <c r="CC12">
        <v>2123249.5872118198</v>
      </c>
      <c r="CD12">
        <v>85243.984906819998</v>
      </c>
      <c r="CE12">
        <v>2235978.4104493</v>
      </c>
      <c r="CF12">
        <v>16757.1922172009</v>
      </c>
      <c r="CG12">
        <v>125065.190529667</v>
      </c>
      <c r="CH12">
        <v>19464.350717470101</v>
      </c>
      <c r="CI12">
        <v>17034.535607072899</v>
      </c>
      <c r="CJ12">
        <v>60103.855070347301</v>
      </c>
      <c r="CK12">
        <v>185795.15251295501</v>
      </c>
      <c r="CL12">
        <v>13766.935221179399</v>
      </c>
      <c r="CM12">
        <v>34487.883101420099</v>
      </c>
      <c r="CN12">
        <v>6110.8277329668099</v>
      </c>
      <c r="CO12">
        <v>906516.08315391</v>
      </c>
      <c r="CP12">
        <v>8834058.4824921302</v>
      </c>
      <c r="CQ12">
        <v>485927.26941205602</v>
      </c>
      <c r="CR12">
        <v>8331.3564558165199</v>
      </c>
      <c r="CS12">
        <v>77755.873641685394</v>
      </c>
      <c r="CT12">
        <v>409060.89687288902</v>
      </c>
      <c r="CU12">
        <v>1129356.4242119801</v>
      </c>
      <c r="CV12">
        <v>83459.036393193499</v>
      </c>
      <c r="CW12">
        <v>3969670.92802057</v>
      </c>
      <c r="CX12">
        <v>900658.215068919</v>
      </c>
      <c r="CY12">
        <v>472812.36458157399</v>
      </c>
      <c r="CZ12">
        <v>70756.375806087395</v>
      </c>
      <c r="DA12">
        <v>74664.300142837295</v>
      </c>
      <c r="DB12">
        <v>9669.7221356461505</v>
      </c>
      <c r="DC12">
        <v>143850.883382484</v>
      </c>
      <c r="DD12">
        <v>391450.60423219</v>
      </c>
      <c r="DE12">
        <v>51237.726225353603</v>
      </c>
      <c r="DF12">
        <v>334304.02632608602</v>
      </c>
      <c r="DG12">
        <v>3669871.7399295601</v>
      </c>
      <c r="DH12">
        <v>76158.809337212995</v>
      </c>
      <c r="DI12">
        <v>23979.923007888901</v>
      </c>
      <c r="DJ12">
        <v>215211.25546291401</v>
      </c>
      <c r="DK12">
        <v>783330.020412763</v>
      </c>
      <c r="DL12">
        <v>6627.2103060346399</v>
      </c>
      <c r="DM12">
        <v>60770.531397590603</v>
      </c>
      <c r="DN12">
        <v>803546.31418046402</v>
      </c>
      <c r="DO12">
        <v>92709.327129539495</v>
      </c>
      <c r="DP12">
        <v>38195.356258387401</v>
      </c>
      <c r="DQ12">
        <v>102407.672424385</v>
      </c>
      <c r="DR12">
        <v>1657929.7344462101</v>
      </c>
      <c r="DS12">
        <v>395834.14470353897</v>
      </c>
      <c r="DT12">
        <v>84963.805135059505</v>
      </c>
      <c r="DU12">
        <v>2756.09337872587</v>
      </c>
      <c r="DV12">
        <v>5638.8998371466096</v>
      </c>
      <c r="DW12">
        <v>41869.229398861702</v>
      </c>
      <c r="DX12">
        <v>67490.246845569898</v>
      </c>
      <c r="DY12">
        <v>1046688.98506904</v>
      </c>
      <c r="DZ12">
        <v>94221.520656046006</v>
      </c>
      <c r="EA12">
        <v>16236.5189199387</v>
      </c>
      <c r="EB12">
        <v>10276.249842708799</v>
      </c>
      <c r="EC12">
        <v>270.67623003775299</v>
      </c>
      <c r="ED12">
        <v>27760.196830341501</v>
      </c>
      <c r="EE12">
        <v>199280.669745714</v>
      </c>
      <c r="EF12">
        <v>7049.4258237351996</v>
      </c>
      <c r="EG12">
        <v>5685.1008805953898</v>
      </c>
      <c r="EH12">
        <v>208014.71154048599</v>
      </c>
      <c r="EI12">
        <v>25713.2117579408</v>
      </c>
      <c r="EJ12">
        <v>1203.8398995108801</v>
      </c>
      <c r="EK12">
        <v>21617.975647356099</v>
      </c>
      <c r="EL12">
        <v>11308.7237298743</v>
      </c>
      <c r="EM12">
        <v>113383.572184331</v>
      </c>
      <c r="EN12">
        <v>151529.96267300899</v>
      </c>
      <c r="EO12">
        <v>23531.721311137</v>
      </c>
      <c r="EP12">
        <v>127604.50287515701</v>
      </c>
      <c r="EQ12">
        <v>67245.580131884097</v>
      </c>
      <c r="ER12">
        <v>13347.9722826586</v>
      </c>
      <c r="ES12">
        <v>2530.3566001722402</v>
      </c>
      <c r="ET12">
        <v>2012.9172850075799</v>
      </c>
      <c r="EU12">
        <v>3307.1406229354402</v>
      </c>
      <c r="EV12">
        <v>2459.14976049389</v>
      </c>
      <c r="EW12">
        <v>3782.0084405914699</v>
      </c>
      <c r="EX12">
        <v>3676.6733528029599</v>
      </c>
      <c r="EY12">
        <v>125331.370587322</v>
      </c>
      <c r="EZ12">
        <v>144002.088995103</v>
      </c>
      <c r="FA12">
        <v>211494.22168790901</v>
      </c>
      <c r="FB12">
        <v>217505.34180120801</v>
      </c>
      <c r="FC12">
        <v>323621.28822984302</v>
      </c>
      <c r="FD12">
        <v>19603.0256114781</v>
      </c>
      <c r="FE12">
        <v>16272.493383933601</v>
      </c>
      <c r="FF12">
        <v>97026.406825420607</v>
      </c>
      <c r="FG12">
        <v>41703.747947339398</v>
      </c>
      <c r="FH12">
        <v>125799.05172627899</v>
      </c>
      <c r="FI12">
        <v>123064.66404022199</v>
      </c>
      <c r="FJ12">
        <v>22613.834880141101</v>
      </c>
      <c r="FK12">
        <v>1733.00890710568</v>
      </c>
      <c r="FL12">
        <v>36654.446286215498</v>
      </c>
      <c r="FM12">
        <v>267258.38989721797</v>
      </c>
      <c r="FN12">
        <v>478746.81598193798</v>
      </c>
      <c r="FO12">
        <v>997038.91496480501</v>
      </c>
      <c r="FP12">
        <v>333989.06303332403</v>
      </c>
      <c r="FQ12">
        <v>4931.0117664278296</v>
      </c>
      <c r="FR12">
        <v>71394.218550007106</v>
      </c>
      <c r="FS12">
        <v>2079.0649241920401</v>
      </c>
      <c r="FT12">
        <v>8415.4768022877397</v>
      </c>
      <c r="FU12">
        <v>22533.160131734599</v>
      </c>
      <c r="FV12">
        <v>89219.600217329993</v>
      </c>
      <c r="FW12">
        <v>58747.4422518102</v>
      </c>
      <c r="FX12">
        <v>55059.106353882897</v>
      </c>
      <c r="FY12">
        <v>15248.2024187673</v>
      </c>
      <c r="FZ12">
        <v>103581.407562254</v>
      </c>
      <c r="GA12">
        <v>6797.8176430697404</v>
      </c>
      <c r="GB12">
        <v>17768.862518755101</v>
      </c>
      <c r="GC12">
        <v>570.29234641959897</v>
      </c>
      <c r="GD12">
        <v>2743.7563713814402</v>
      </c>
      <c r="GE12">
        <v>2217.0516886876499</v>
      </c>
      <c r="GF12">
        <v>23567.334619084198</v>
      </c>
      <c r="GG12">
        <v>550685.86089635605</v>
      </c>
      <c r="GH12">
        <v>1891.2130398721999</v>
      </c>
      <c r="GI12">
        <v>524.53284414609402</v>
      </c>
      <c r="GJ12">
        <v>2703.3790084878201</v>
      </c>
      <c r="GK12">
        <v>476.09704021543598</v>
      </c>
      <c r="GL12">
        <v>10835.1722162605</v>
      </c>
      <c r="GM12">
        <v>3021.6588455270198</v>
      </c>
      <c r="GN12">
        <v>759099.57463655004</v>
      </c>
      <c r="GO12">
        <v>6485.2808011490297</v>
      </c>
      <c r="GP12">
        <v>261007.76151627899</v>
      </c>
      <c r="GQ12">
        <v>3801.3467924256202</v>
      </c>
      <c r="GR12">
        <v>863.76100006489503</v>
      </c>
      <c r="GS12">
        <v>163289.09651519099</v>
      </c>
      <c r="GT12">
        <v>1800441.9998965601</v>
      </c>
      <c r="GU12">
        <v>122109.877490438</v>
      </c>
      <c r="GV12">
        <v>2742.3646536534102</v>
      </c>
      <c r="GW12">
        <v>78466.632428614699</v>
      </c>
      <c r="GX12">
        <v>556.22987362285801</v>
      </c>
      <c r="GY12">
        <v>118249.76982371201</v>
      </c>
      <c r="GZ12">
        <v>354466.14303396601</v>
      </c>
      <c r="HA12">
        <v>435610.79811118002</v>
      </c>
      <c r="HB12">
        <v>13351.0610376758</v>
      </c>
      <c r="HC12">
        <v>149680.7876213</v>
      </c>
      <c r="HD12">
        <v>9280.34056453823</v>
      </c>
      <c r="HE12">
        <v>199024.121587837</v>
      </c>
      <c r="HF12">
        <v>3045.2846105449598</v>
      </c>
      <c r="HG12">
        <v>62643.396864552902</v>
      </c>
      <c r="HH12">
        <v>2414.0988599409998</v>
      </c>
      <c r="HI12">
        <v>91325.535855939394</v>
      </c>
      <c r="HJ12">
        <v>85322.865245682202</v>
      </c>
      <c r="HK12">
        <v>3312.0333052881101</v>
      </c>
      <c r="HL12">
        <v>112772.653991029</v>
      </c>
      <c r="HM12">
        <v>161124.914551978</v>
      </c>
      <c r="HN12">
        <v>401497.79445230798</v>
      </c>
      <c r="HO12">
        <v>6528788.8495544102</v>
      </c>
      <c r="HP12">
        <v>231386.29321166</v>
      </c>
      <c r="HQ12">
        <v>153599.69361690001</v>
      </c>
      <c r="HR12">
        <v>48806.691228105301</v>
      </c>
      <c r="HS12">
        <v>372386.636664527</v>
      </c>
      <c r="HT12">
        <v>4136.31986642434</v>
      </c>
      <c r="HU12">
        <v>12699.0522038815</v>
      </c>
      <c r="HV12">
        <v>1706.6065398257001</v>
      </c>
      <c r="HW12">
        <v>219459.38021316699</v>
      </c>
      <c r="HX12">
        <v>1398.4923091431399</v>
      </c>
      <c r="HY12">
        <v>1737.1531510740499</v>
      </c>
      <c r="HZ12">
        <v>5381.6193354986299</v>
      </c>
      <c r="IA12">
        <v>13215.7992843101</v>
      </c>
      <c r="IB12">
        <v>303363.39669679402</v>
      </c>
      <c r="IC12">
        <v>85285.096216214806</v>
      </c>
      <c r="ID12">
        <v>10653.341447732701</v>
      </c>
      <c r="IE12">
        <v>7243.2041505671796</v>
      </c>
      <c r="IF12">
        <v>21641.4659728816</v>
      </c>
      <c r="IG12">
        <v>2610.9156756850198</v>
      </c>
      <c r="IH12">
        <v>779719.13950485003</v>
      </c>
      <c r="II12">
        <v>6653.4360765963102</v>
      </c>
      <c r="IJ12">
        <v>264654.08493056498</v>
      </c>
      <c r="IK12">
        <v>41988938.8458011</v>
      </c>
      <c r="IL12">
        <v>1879094.2968051401</v>
      </c>
      <c r="IM12">
        <v>148007.94017751401</v>
      </c>
      <c r="IN12">
        <v>162998.49214447301</v>
      </c>
      <c r="IO12">
        <v>225935.14195902101</v>
      </c>
      <c r="IP12">
        <v>12105.664726126501</v>
      </c>
      <c r="IQ12">
        <v>3221.8552261724799</v>
      </c>
      <c r="IR12">
        <v>1034.8707269674401</v>
      </c>
      <c r="IS12">
        <v>128084.928080592</v>
      </c>
      <c r="IT12">
        <v>6750.0167099823302</v>
      </c>
      <c r="IU12">
        <v>649.40678530711205</v>
      </c>
      <c r="IV12">
        <v>97479.320138708397</v>
      </c>
      <c r="IW12">
        <v>8639.5818839506992</v>
      </c>
      <c r="IX12">
        <v>3755.9708944683598</v>
      </c>
      <c r="IY12">
        <v>19047.250581391301</v>
      </c>
      <c r="IZ12">
        <v>167449.35484853099</v>
      </c>
      <c r="JA12">
        <v>99016.082940662003</v>
      </c>
      <c r="JB12">
        <v>1298507.4110670399</v>
      </c>
      <c r="JC12">
        <v>3875.0775902394998</v>
      </c>
      <c r="JD12">
        <v>566940.78310796304</v>
      </c>
      <c r="JE12">
        <v>182089.266895323</v>
      </c>
      <c r="JF12">
        <v>82815.648137968194</v>
      </c>
      <c r="JG12">
        <v>1141819.02907705</v>
      </c>
      <c r="JH12">
        <v>42643.228378163803</v>
      </c>
      <c r="JI12">
        <v>315855.43041705299</v>
      </c>
      <c r="JJ12">
        <v>3897151.93042769</v>
      </c>
      <c r="JK12">
        <v>91103.130595354203</v>
      </c>
      <c r="JL12">
        <v>5102.5194857050101</v>
      </c>
      <c r="JM12">
        <v>277825.00829416898</v>
      </c>
      <c r="JN12">
        <v>9756.9203219516894</v>
      </c>
      <c r="JO12">
        <v>1330.6639083575899</v>
      </c>
      <c r="JP12">
        <v>12313.7231998527</v>
      </c>
      <c r="JQ12">
        <v>7059298.4073416404</v>
      </c>
      <c r="JR12">
        <v>6771.6726973675404</v>
      </c>
      <c r="JS12">
        <v>5628.2452717071601</v>
      </c>
      <c r="JT12">
        <v>61966.947330706302</v>
      </c>
      <c r="JU12">
        <v>604.92928231070198</v>
      </c>
      <c r="JV12">
        <v>5179.4600287934099</v>
      </c>
      <c r="JW12">
        <v>1282.7707823630899</v>
      </c>
      <c r="JX12">
        <v>24028.322861934299</v>
      </c>
      <c r="JY12">
        <v>1720.2005045818801</v>
      </c>
      <c r="JZ12">
        <v>5339.8437095871104</v>
      </c>
      <c r="KA12">
        <v>945.87024866098795</v>
      </c>
      <c r="KB12">
        <v>88326.523444226303</v>
      </c>
      <c r="KC12">
        <v>1567.0995898070501</v>
      </c>
      <c r="KD12">
        <v>593.43982192379497</v>
      </c>
      <c r="KE12">
        <v>766488.08049070498</v>
      </c>
      <c r="KF12">
        <v>67385.411678831602</v>
      </c>
      <c r="KG12">
        <v>143120.221945369</v>
      </c>
      <c r="KH12">
        <v>25777.086108980198</v>
      </c>
      <c r="KI12">
        <v>31903.914145170202</v>
      </c>
      <c r="KJ12">
        <v>25080.1313565817</v>
      </c>
      <c r="KK12">
        <v>8238.5890905207198</v>
      </c>
      <c r="KL12">
        <v>103218.255603361</v>
      </c>
      <c r="KM12">
        <v>4060.4935261564001</v>
      </c>
      <c r="KN12">
        <v>135117.87853077101</v>
      </c>
      <c r="KO12">
        <v>11891.662016271999</v>
      </c>
      <c r="KP12">
        <v>1451.95971399575</v>
      </c>
      <c r="KQ12">
        <v>1013929.0584639499</v>
      </c>
      <c r="KR12">
        <v>307109.91671221098</v>
      </c>
      <c r="KS12">
        <v>15703989.438887799</v>
      </c>
      <c r="KT12">
        <v>51666.368093459503</v>
      </c>
      <c r="KU12">
        <v>3782.99226272737</v>
      </c>
      <c r="KV12">
        <v>9616.0233603303805</v>
      </c>
      <c r="KW12">
        <v>69198.359656446293</v>
      </c>
      <c r="KX12">
        <v>41334.667701364699</v>
      </c>
      <c r="KY12">
        <v>1013929.0584639499</v>
      </c>
      <c r="KZ12">
        <v>86471.459774148898</v>
      </c>
      <c r="LA12">
        <v>495.19545724492701</v>
      </c>
      <c r="LB12">
        <v>41920.369200928697</v>
      </c>
      <c r="LC12">
        <v>668534.43866218801</v>
      </c>
      <c r="LD12">
        <v>8260.7005902008295</v>
      </c>
      <c r="LE12">
        <v>88438.363944354904</v>
      </c>
      <c r="LF12">
        <v>40372.4590099993</v>
      </c>
      <c r="LG12">
        <v>2060.7074136905699</v>
      </c>
      <c r="LH12">
        <v>499.29639956820398</v>
      </c>
      <c r="LI12">
        <v>8774.5137356544401</v>
      </c>
      <c r="LJ12">
        <v>2200.1423926443599</v>
      </c>
      <c r="LK12">
        <v>12217.3553526089</v>
      </c>
      <c r="LL12">
        <v>280766.72175937297</v>
      </c>
      <c r="LM12">
        <v>1395.2804808008</v>
      </c>
      <c r="LN12">
        <v>35112.3272176869</v>
      </c>
      <c r="LO12">
        <v>21245.6396713297</v>
      </c>
      <c r="LP12">
        <v>24241.603124606499</v>
      </c>
      <c r="LQ12">
        <v>7972.3319353910802</v>
      </c>
      <c r="LR12">
        <v>262247.29355275899</v>
      </c>
      <c r="LS12">
        <v>1884975.0041491</v>
      </c>
      <c r="LT12">
        <v>1460708.5924351299</v>
      </c>
      <c r="LU12">
        <v>16033.5452617558</v>
      </c>
      <c r="LV12">
        <v>2536362.2984380601</v>
      </c>
      <c r="LW12">
        <v>53826.772948128899</v>
      </c>
      <c r="LX12">
        <v>1733960.6749028999</v>
      </c>
      <c r="LY12">
        <v>52315967.355262503</v>
      </c>
      <c r="LZ12">
        <v>117250.079161673</v>
      </c>
      <c r="MA12">
        <v>1308916.5141529399</v>
      </c>
      <c r="MB12">
        <v>521379.94018613698</v>
      </c>
      <c r="MC12">
        <v>143134.17178206</v>
      </c>
      <c r="MD12">
        <v>38476.541126651398</v>
      </c>
      <c r="ME12">
        <v>129915.860164096</v>
      </c>
      <c r="MF12">
        <v>1850.9936872022799</v>
      </c>
      <c r="MG12">
        <v>26957.557880590299</v>
      </c>
      <c r="MH12">
        <v>282.04100843940898</v>
      </c>
      <c r="MI12">
        <v>47301.233244739196</v>
      </c>
      <c r="MJ12">
        <v>4642343.6904080696</v>
      </c>
      <c r="MK12">
        <v>1016284.6840948</v>
      </c>
      <c r="ML12">
        <v>31873.554503005998</v>
      </c>
      <c r="MM12">
        <v>21240.739277453999</v>
      </c>
      <c r="MN12">
        <v>5493733.6682191398</v>
      </c>
      <c r="MO12">
        <v>150353.54460195199</v>
      </c>
      <c r="MP12">
        <v>71110.565934230297</v>
      </c>
      <c r="MQ12">
        <v>372.18507441306298</v>
      </c>
      <c r="MR12">
        <v>168110.80939572901</v>
      </c>
      <c r="MS12">
        <v>37912008.086925797</v>
      </c>
      <c r="MT12">
        <v>3271.6434429555302</v>
      </c>
      <c r="MU12">
        <v>57543.593033324003</v>
      </c>
      <c r="MV12">
        <v>75739.247271071901</v>
      </c>
      <c r="MW12">
        <v>1455.5943216681501</v>
      </c>
      <c r="MX12">
        <v>20243.358354617099</v>
      </c>
      <c r="MY12">
        <v>324371.718805829</v>
      </c>
      <c r="MZ12">
        <v>1397.7225512302</v>
      </c>
      <c r="NA12">
        <v>14602.585436105501</v>
      </c>
      <c r="NB12">
        <v>23403.4661079406</v>
      </c>
      <c r="NC12">
        <v>1655.3837395468099</v>
      </c>
      <c r="ND12">
        <v>21422.716112648701</v>
      </c>
      <c r="NE12">
        <v>21332.931940927399</v>
      </c>
      <c r="NF12">
        <v>37954133.326026402</v>
      </c>
      <c r="NG12">
        <v>187119.917691023</v>
      </c>
      <c r="NH12">
        <v>306199.61097096303</v>
      </c>
      <c r="NI12">
        <v>62546.136246656002</v>
      </c>
      <c r="NJ12">
        <v>166146.49350316401</v>
      </c>
      <c r="NK12">
        <v>83944.042880605994</v>
      </c>
      <c r="NL12">
        <v>6344.2619359883602</v>
      </c>
      <c r="NM12">
        <v>383020.36633965501</v>
      </c>
      <c r="NN12">
        <v>84771.627452094501</v>
      </c>
      <c r="NO12">
        <v>3086142.5645206398</v>
      </c>
      <c r="NP12">
        <v>1441943.3596198801</v>
      </c>
      <c r="NQ12">
        <v>41710.907584017601</v>
      </c>
      <c r="NR12">
        <v>37002.839276692299</v>
      </c>
      <c r="NS12">
        <v>1069.7092275508601</v>
      </c>
      <c r="NT12">
        <v>72693.269660203296</v>
      </c>
      <c r="NU12">
        <v>53632.454797882099</v>
      </c>
      <c r="NV12">
        <v>306199.61097096303</v>
      </c>
      <c r="NW12">
        <v>926002.14056105202</v>
      </c>
      <c r="NX12">
        <v>62546.136246656002</v>
      </c>
      <c r="NY12">
        <v>836.15234677664796</v>
      </c>
      <c r="NZ12">
        <v>25982.6011108934</v>
      </c>
      <c r="OA12">
        <v>77519.888909390997</v>
      </c>
      <c r="OB12">
        <v>27192.110090713901</v>
      </c>
      <c r="OC12">
        <v>117832.44589967599</v>
      </c>
      <c r="OD12">
        <v>48745.712802561196</v>
      </c>
      <c r="OE12">
        <v>26047.535678087501</v>
      </c>
      <c r="OF12">
        <v>6212.34275741294</v>
      </c>
      <c r="OG12">
        <v>296181.63460621401</v>
      </c>
      <c r="OH12">
        <v>101566.384558454</v>
      </c>
      <c r="OI12">
        <v>62920.573926634497</v>
      </c>
      <c r="OJ12">
        <v>33073.374470597599</v>
      </c>
      <c r="OK12">
        <v>2156692.4781476199</v>
      </c>
      <c r="OL12">
        <v>264466.84188430302</v>
      </c>
      <c r="OM12">
        <v>104993.99621251</v>
      </c>
      <c r="ON12">
        <v>97091.017067269597</v>
      </c>
      <c r="OO12">
        <v>23231.593689427398</v>
      </c>
      <c r="OP12">
        <v>13920.0044020399</v>
      </c>
      <c r="OQ12">
        <v>84862.390051463299</v>
      </c>
      <c r="OR12">
        <v>33529.463787549401</v>
      </c>
      <c r="OS12">
        <v>88.110960768115206</v>
      </c>
      <c r="OT12">
        <v>797950.08244076394</v>
      </c>
      <c r="OU12">
        <v>22780.266257229199</v>
      </c>
      <c r="OV12">
        <v>48629.924202760798</v>
      </c>
      <c r="OW12">
        <v>241357.83137805</v>
      </c>
      <c r="OX12">
        <v>100776.858869419</v>
      </c>
      <c r="OY12">
        <v>17036.112017336302</v>
      </c>
      <c r="OZ12">
        <v>18819.2820989094</v>
      </c>
      <c r="PA12">
        <v>1068616.52743355</v>
      </c>
      <c r="PB12">
        <v>777796.14646557905</v>
      </c>
      <c r="PC12">
        <v>33452.804458142004</v>
      </c>
      <c r="PD12">
        <v>61917.790714689399</v>
      </c>
      <c r="PE12">
        <v>300020.64855504403</v>
      </c>
      <c r="PF12">
        <v>24241.500367438399</v>
      </c>
      <c r="PG12">
        <v>317825.91680901201</v>
      </c>
      <c r="PH12">
        <v>3250.9170918828199</v>
      </c>
      <c r="PI12">
        <v>26891.613331322798</v>
      </c>
      <c r="PJ12">
        <v>1412569.6537598299</v>
      </c>
      <c r="PK12">
        <v>6374.6794589782903</v>
      </c>
      <c r="PL12">
        <v>47414.442883892501</v>
      </c>
      <c r="PM12">
        <v>88242.427649337202</v>
      </c>
      <c r="PN12">
        <v>2481.0244463737999</v>
      </c>
      <c r="PO12">
        <v>21771.921821447901</v>
      </c>
      <c r="PP12">
        <v>34795.379558342502</v>
      </c>
      <c r="PQ12">
        <v>51380.335875419703</v>
      </c>
      <c r="PR12">
        <v>13168.120777480201</v>
      </c>
      <c r="PS12">
        <v>14568.7670383247</v>
      </c>
      <c r="PT12">
        <v>8390.3180358521004</v>
      </c>
      <c r="PU12">
        <v>38770.174978940398</v>
      </c>
      <c r="PV12">
        <v>10989.972400316399</v>
      </c>
      <c r="PW12">
        <v>65153.352564640802</v>
      </c>
      <c r="PX12">
        <v>10719.1208654205</v>
      </c>
      <c r="PY12">
        <v>150592.55803033899</v>
      </c>
      <c r="PZ12">
        <v>16574964.9837933</v>
      </c>
      <c r="QA12">
        <v>13923.141779003299</v>
      </c>
      <c r="QB12">
        <v>46207.319539942502</v>
      </c>
      <c r="QC12">
        <v>18942.254940498999</v>
      </c>
      <c r="QD12">
        <v>122320.370963689</v>
      </c>
      <c r="QE12">
        <v>2906.1016133183598</v>
      </c>
      <c r="QF12">
        <v>10391.353150843701</v>
      </c>
      <c r="QG12">
        <v>3218.89544343642</v>
      </c>
      <c r="QH12">
        <v>1971027.42334164</v>
      </c>
      <c r="QI12">
        <v>174818.41169259799</v>
      </c>
      <c r="QJ12">
        <v>50704.5227416821</v>
      </c>
      <c r="QK12">
        <v>3756.6265806804599</v>
      </c>
      <c r="QL12">
        <v>1292.01214655371</v>
      </c>
      <c r="QM12">
        <v>19771.7107104803</v>
      </c>
      <c r="QN12">
        <v>81957.854258553896</v>
      </c>
      <c r="QO12">
        <v>18888.465453596</v>
      </c>
      <c r="QP12">
        <v>2065.3823420077501</v>
      </c>
      <c r="QQ12">
        <v>812808.10305027699</v>
      </c>
      <c r="QR12">
        <v>17516.895881442801</v>
      </c>
      <c r="QS12">
        <v>6677.7253516388</v>
      </c>
      <c r="QT12">
        <v>3155.4644525222702</v>
      </c>
      <c r="QU12">
        <v>4924.14900921956</v>
      </c>
      <c r="QV12">
        <v>78327.894722204393</v>
      </c>
      <c r="QW12">
        <v>10779.5813711396</v>
      </c>
      <c r="QX12">
        <v>2279635.0941740801</v>
      </c>
      <c r="QY12">
        <v>6059.7955972384998</v>
      </c>
      <c r="QZ12">
        <v>116168.775622513</v>
      </c>
      <c r="RA12">
        <v>58058.567107897201</v>
      </c>
      <c r="RB12">
        <v>53118.057951826297</v>
      </c>
      <c r="RC12">
        <v>22471.2025560277</v>
      </c>
      <c r="RD12">
        <v>57415.083449786398</v>
      </c>
      <c r="RE12">
        <v>153139.89394550899</v>
      </c>
      <c r="RF12">
        <v>30266.6784631808</v>
      </c>
      <c r="RG12">
        <v>45514.553414211798</v>
      </c>
      <c r="RH12">
        <v>686962.87993682199</v>
      </c>
      <c r="RI12">
        <v>58772.978729409602</v>
      </c>
      <c r="RJ12">
        <v>25531.7172502908</v>
      </c>
      <c r="RK12">
        <v>13406429.1995572</v>
      </c>
      <c r="RL12">
        <v>195605.42056156401</v>
      </c>
      <c r="RM12">
        <v>191323.59374436</v>
      </c>
      <c r="RN12">
        <v>28173.208019591799</v>
      </c>
      <c r="RO12">
        <v>61188.176416244598</v>
      </c>
      <c r="RP12">
        <v>30352.994005403099</v>
      </c>
      <c r="RQ12">
        <v>57415.083449786398</v>
      </c>
      <c r="RR12">
        <v>230137.72836846401</v>
      </c>
      <c r="RS12">
        <v>17776.841544213599</v>
      </c>
      <c r="RT12">
        <v>20914.0415309196</v>
      </c>
      <c r="RU12">
        <v>17956.7582003475</v>
      </c>
      <c r="RV12">
        <v>876154.98910357</v>
      </c>
      <c r="RW12">
        <v>42809.405367611304</v>
      </c>
      <c r="RX12">
        <v>17746.872812170601</v>
      </c>
      <c r="RY12">
        <v>29779.980496259599</v>
      </c>
      <c r="RZ12">
        <v>180908.054574006</v>
      </c>
      <c r="SA12">
        <v>9457.4563063133592</v>
      </c>
      <c r="SB12">
        <v>70414.394706426494</v>
      </c>
      <c r="SC12">
        <v>63998.371035022101</v>
      </c>
      <c r="SD12">
        <v>127692.361079013</v>
      </c>
      <c r="SE12">
        <v>23758.040235613302</v>
      </c>
      <c r="SF12">
        <v>124747.65216854701</v>
      </c>
      <c r="SG12">
        <v>102338.092157684</v>
      </c>
      <c r="SH12">
        <v>60756.100139269998</v>
      </c>
      <c r="SI12">
        <v>185700.04374378</v>
      </c>
      <c r="SJ12">
        <v>14078.389230406299</v>
      </c>
      <c r="SK12">
        <v>29279.3236225662</v>
      </c>
      <c r="SL12">
        <v>47120.224570578997</v>
      </c>
      <c r="SM12">
        <v>4112.4085097838997</v>
      </c>
      <c r="SN12">
        <v>3503.2780654220701</v>
      </c>
      <c r="SO12">
        <v>240730.34199538501</v>
      </c>
      <c r="SP12">
        <v>357252.69261941197</v>
      </c>
      <c r="SQ12">
        <v>992.09672495263499</v>
      </c>
      <c r="SR12">
        <v>9925.38035051117</v>
      </c>
      <c r="SS12">
        <v>336248.10345178202</v>
      </c>
      <c r="ST12">
        <v>17488.3695674794</v>
      </c>
      <c r="SU12">
        <v>10109.055736058501</v>
      </c>
      <c r="SV12">
        <v>30286.2047643978</v>
      </c>
      <c r="SW12">
        <v>74807.879305572205</v>
      </c>
      <c r="SX12">
        <v>18877.8234197237</v>
      </c>
      <c r="SY12">
        <v>118714.155151577</v>
      </c>
      <c r="SZ12">
        <v>90928.487331095705</v>
      </c>
      <c r="TA12">
        <v>926813.81264761405</v>
      </c>
      <c r="TB12">
        <v>38008.1453221993</v>
      </c>
      <c r="TC12">
        <v>163077.766009752</v>
      </c>
      <c r="TD12">
        <v>50960.110995090799</v>
      </c>
      <c r="TE12">
        <v>288261.19710685499</v>
      </c>
      <c r="TF12">
        <v>34548.943573937497</v>
      </c>
      <c r="TG12">
        <v>11423.434892097701</v>
      </c>
      <c r="TH12">
        <v>163492.80690691399</v>
      </c>
      <c r="TI12">
        <v>100064.371146089</v>
      </c>
      <c r="TJ12">
        <v>916501.77813216101</v>
      </c>
      <c r="TK12">
        <v>13513.948116973899</v>
      </c>
      <c r="TL12">
        <v>65846.843261207294</v>
      </c>
      <c r="TM12">
        <v>1139984.1630838499</v>
      </c>
      <c r="TN12">
        <v>11820.7937046517</v>
      </c>
      <c r="TO12">
        <v>250165.63139881601</v>
      </c>
      <c r="TP12">
        <v>98898.422959482603</v>
      </c>
      <c r="TQ12">
        <v>265852.41503949102</v>
      </c>
      <c r="TR12">
        <v>329420.21789531998</v>
      </c>
      <c r="TS12">
        <v>110898.446593448</v>
      </c>
      <c r="TT12">
        <v>106042.181281798</v>
      </c>
      <c r="TU12">
        <v>2601.2526461294201</v>
      </c>
      <c r="TV12">
        <v>1327419.3810378099</v>
      </c>
      <c r="TW12">
        <v>9194.91937483318</v>
      </c>
      <c r="TX12">
        <v>449315.36287636502</v>
      </c>
      <c r="TY12">
        <v>1496286.8292419701</v>
      </c>
      <c r="TZ12">
        <v>64677.700530194401</v>
      </c>
      <c r="UA12">
        <v>1705.12572396007</v>
      </c>
      <c r="UB12">
        <v>85276.751367028002</v>
      </c>
      <c r="UC12">
        <v>344872.22356613103</v>
      </c>
      <c r="UD12">
        <v>58802.445571439501</v>
      </c>
      <c r="UE12">
        <v>33116.7869695392</v>
      </c>
      <c r="UF12">
        <v>6773.5855706570401</v>
      </c>
      <c r="UG12">
        <v>91875.900670205403</v>
      </c>
      <c r="UH12">
        <v>19337.596627234601</v>
      </c>
      <c r="UI12">
        <v>13624.0792802913</v>
      </c>
      <c r="UJ12">
        <v>6774.3201386934697</v>
      </c>
      <c r="UK12">
        <v>135210.43065782599</v>
      </c>
      <c r="UL12">
        <v>35872.157534400198</v>
      </c>
      <c r="UM12">
        <v>890855.91211707005</v>
      </c>
      <c r="UN12">
        <v>109009.075337056</v>
      </c>
      <c r="UO12">
        <v>131927.38173199099</v>
      </c>
      <c r="UP12">
        <v>19952.690561390798</v>
      </c>
      <c r="UQ12">
        <v>181005.54699901101</v>
      </c>
      <c r="UR12">
        <v>11234945.011128699</v>
      </c>
      <c r="US12">
        <v>49501.1696846579</v>
      </c>
      <c r="UT12">
        <v>41958.085367368003</v>
      </c>
      <c r="UU12">
        <v>474411.80308749701</v>
      </c>
      <c r="UV12">
        <v>4765.6743647771</v>
      </c>
      <c r="UW12">
        <v>247913.08365339701</v>
      </c>
      <c r="UX12">
        <v>68685.485005244103</v>
      </c>
      <c r="UY12">
        <v>55541.759881031503</v>
      </c>
      <c r="UZ12">
        <v>2401659.37554421</v>
      </c>
      <c r="VA12">
        <v>105636.219785628</v>
      </c>
      <c r="VB12">
        <v>119052.94558324901</v>
      </c>
      <c r="VC12">
        <v>13676.9568234322</v>
      </c>
      <c r="VD12">
        <v>759155.02784142306</v>
      </c>
      <c r="VE12">
        <v>71292.120119461499</v>
      </c>
      <c r="VF12">
        <v>49732.944282034601</v>
      </c>
      <c r="VG12">
        <v>32661.475099159401</v>
      </c>
      <c r="VH12">
        <v>74349.424085603896</v>
      </c>
      <c r="VI12">
        <v>68564.125014310193</v>
      </c>
      <c r="VJ12">
        <v>34767.349630234399</v>
      </c>
      <c r="VK12">
        <v>248847.55532619401</v>
      </c>
      <c r="VL12">
        <v>292647.92334460898</v>
      </c>
      <c r="VM12">
        <v>25403.276076664599</v>
      </c>
      <c r="VN12">
        <v>80153.651674539695</v>
      </c>
      <c r="VO12">
        <v>43129.867305912201</v>
      </c>
      <c r="VP12">
        <v>71703.660833658694</v>
      </c>
      <c r="VQ12">
        <v>51792.287103752802</v>
      </c>
      <c r="VR12">
        <v>389394.074286405</v>
      </c>
      <c r="VS12">
        <v>109554.797853443</v>
      </c>
      <c r="VT12">
        <v>1024300.2565295401</v>
      </c>
      <c r="VU12">
        <v>8925.8859799346992</v>
      </c>
      <c r="VV12">
        <v>561097.626482644</v>
      </c>
      <c r="VW12">
        <v>14865.709978950799</v>
      </c>
      <c r="VX12">
        <v>3631.24060478923</v>
      </c>
      <c r="VY12">
        <v>37381.3065374793</v>
      </c>
      <c r="VZ12">
        <v>84733.106441356402</v>
      </c>
      <c r="WA12">
        <v>33456.240807820301</v>
      </c>
      <c r="WB12">
        <v>1115262.46393453</v>
      </c>
      <c r="WC12">
        <v>13476.750327686899</v>
      </c>
      <c r="WD12">
        <v>45780.631734828101</v>
      </c>
      <c r="WE12">
        <v>13577.2721725916</v>
      </c>
      <c r="WF12">
        <v>32611.294410606999</v>
      </c>
      <c r="WG12">
        <v>282340.35429694201</v>
      </c>
      <c r="WH12">
        <v>781982.10539495596</v>
      </c>
      <c r="WI12">
        <v>3565.6149042986499</v>
      </c>
      <c r="WJ12">
        <v>39578.946707688498</v>
      </c>
      <c r="WK12">
        <v>493413.58423591702</v>
      </c>
      <c r="WL12">
        <v>7797.6708072034498</v>
      </c>
      <c r="WM12">
        <v>101183.338486266</v>
      </c>
      <c r="WN12">
        <v>142689.97280096699</v>
      </c>
      <c r="WO12">
        <v>27231.571524916999</v>
      </c>
      <c r="WP12">
        <v>15531.8240608627</v>
      </c>
      <c r="WQ12">
        <v>98193.553229912795</v>
      </c>
      <c r="WR12">
        <v>1039580.85531415</v>
      </c>
      <c r="WS12">
        <v>36565.807085512002</v>
      </c>
      <c r="WT12">
        <v>75418.503597761694</v>
      </c>
      <c r="WU12">
        <v>39450.8711574556</v>
      </c>
      <c r="WV12">
        <v>739705.495214439</v>
      </c>
      <c r="WW12">
        <v>13152.3124574925</v>
      </c>
      <c r="WX12">
        <v>30193.791447465399</v>
      </c>
      <c r="WY12">
        <v>36244.6310694778</v>
      </c>
      <c r="WZ12">
        <v>3447.1476160234502</v>
      </c>
      <c r="XA12">
        <v>314360.02381758398</v>
      </c>
      <c r="XB12">
        <v>95619.946926534103</v>
      </c>
      <c r="XC12">
        <v>8962.9617933070494</v>
      </c>
      <c r="XD12">
        <v>4456.1710006085696</v>
      </c>
      <c r="XE12">
        <v>21148.123797837899</v>
      </c>
      <c r="XF12">
        <v>15700.5018329868</v>
      </c>
      <c r="XG12">
        <v>3911.8473514756702</v>
      </c>
      <c r="XH12">
        <v>103976.10539978</v>
      </c>
      <c r="XI12">
        <v>71713.254936151905</v>
      </c>
      <c r="XJ12">
        <v>57498.543512565397</v>
      </c>
      <c r="XK12">
        <v>1966041.6457644601</v>
      </c>
      <c r="XL12">
        <v>11933.001688505199</v>
      </c>
      <c r="XM12">
        <v>170233.23822559</v>
      </c>
      <c r="XN12">
        <v>231096.656224165</v>
      </c>
      <c r="XO12">
        <v>26128.731191018302</v>
      </c>
      <c r="XP12">
        <v>19899.862842821101</v>
      </c>
      <c r="XQ12">
        <v>35400.9215109262</v>
      </c>
      <c r="XR12">
        <v>8578.6515257605897</v>
      </c>
      <c r="XS12">
        <v>14248.492515259701</v>
      </c>
      <c r="XT12">
        <v>37830.963109425102</v>
      </c>
      <c r="XU12">
        <v>49520.175670571298</v>
      </c>
      <c r="XV12">
        <v>2690411.0595341902</v>
      </c>
      <c r="XW12">
        <v>19561024.934741698</v>
      </c>
      <c r="XX12">
        <v>64584.610255312</v>
      </c>
      <c r="XY12">
        <v>2496255.4687921898</v>
      </c>
      <c r="XZ12">
        <v>22896.853897809899</v>
      </c>
      <c r="YA12">
        <v>9814.3423760863298</v>
      </c>
      <c r="YB12">
        <v>50080.473034016999</v>
      </c>
      <c r="YC12">
        <v>262021.45876158899</v>
      </c>
      <c r="YD12">
        <v>57879.5734659956</v>
      </c>
      <c r="YE12">
        <v>6278.1604815021601</v>
      </c>
      <c r="YF12">
        <v>13925.3408333315</v>
      </c>
      <c r="YG12">
        <v>67506.1686748434</v>
      </c>
      <c r="YH12">
        <v>258415.11000454199</v>
      </c>
      <c r="YI12">
        <v>97357.222290694001</v>
      </c>
      <c r="YJ12">
        <v>49899.360830780497</v>
      </c>
      <c r="YK12">
        <v>13137.588946845901</v>
      </c>
      <c r="YL12">
        <v>166074.75837904401</v>
      </c>
      <c r="YM12">
        <v>12524.4516711838</v>
      </c>
      <c r="YN12">
        <v>42604.169296185399</v>
      </c>
      <c r="YO12">
        <v>186449.83772183699</v>
      </c>
      <c r="YP12">
        <v>8563.2764368075404</v>
      </c>
      <c r="YQ12">
        <v>38894.027264462602</v>
      </c>
      <c r="YR12">
        <v>21782.178674464601</v>
      </c>
      <c r="YS12">
        <v>110991.66920549</v>
      </c>
      <c r="YT12">
        <v>101688.166679617</v>
      </c>
      <c r="YU12">
        <v>33531.4631240491</v>
      </c>
      <c r="YV12">
        <v>116125.19731364799</v>
      </c>
      <c r="YW12">
        <v>849139.18519641506</v>
      </c>
      <c r="YX12">
        <v>1236962.0512932199</v>
      </c>
      <c r="YY12">
        <v>20331.550924334701</v>
      </c>
      <c r="YZ12">
        <v>14849.2778461414</v>
      </c>
      <c r="ZA12">
        <v>130265.92050571799</v>
      </c>
      <c r="ZB12">
        <v>29821.7455828415</v>
      </c>
      <c r="ZC12">
        <v>23805.528207811101</v>
      </c>
      <c r="ZD12">
        <v>16476.0493621122</v>
      </c>
      <c r="ZE12">
        <v>34876.422343426399</v>
      </c>
      <c r="ZF12">
        <v>2848801.0139359301</v>
      </c>
      <c r="ZG12">
        <v>9079.7237523549593</v>
      </c>
      <c r="ZH12">
        <v>29134.0925127177</v>
      </c>
      <c r="ZI12">
        <v>14475.5425805836</v>
      </c>
      <c r="ZJ12">
        <v>833318.70803880098</v>
      </c>
      <c r="ZK12">
        <v>52227.117306914399</v>
      </c>
      <c r="ZL12">
        <v>507230.56871304102</v>
      </c>
      <c r="ZM12">
        <v>37979.227738390597</v>
      </c>
      <c r="ZN12">
        <v>36924.804830911198</v>
      </c>
      <c r="ZO12">
        <v>10547.748795633601</v>
      </c>
      <c r="ZP12">
        <v>40880.996581318701</v>
      </c>
      <c r="ZQ12">
        <v>16286.921656344801</v>
      </c>
      <c r="ZR12">
        <v>114926.322196183</v>
      </c>
      <c r="ZS12">
        <v>732477.42627622595</v>
      </c>
      <c r="ZT12">
        <v>141303.28026087701</v>
      </c>
      <c r="ZU12">
        <v>109400.413855427</v>
      </c>
      <c r="ZV12">
        <v>683917.94325751695</v>
      </c>
      <c r="ZW12">
        <v>400693.89235091</v>
      </c>
      <c r="ZX12">
        <v>18796.6665474724</v>
      </c>
      <c r="ZY12">
        <v>59724.774827288798</v>
      </c>
      <c r="ZZ12">
        <v>1767301.05009176</v>
      </c>
      <c r="AAA12">
        <v>329604.36137343</v>
      </c>
      <c r="AAB12">
        <v>43322.1185227366</v>
      </c>
      <c r="AAC12">
        <v>329659.03706492402</v>
      </c>
      <c r="AAD12">
        <v>27107.056930241699</v>
      </c>
      <c r="AAE12">
        <v>115260.39592122599</v>
      </c>
      <c r="AAF12">
        <v>99714.691367504594</v>
      </c>
      <c r="AAG12">
        <v>2865129.1628205399</v>
      </c>
      <c r="AAH12">
        <v>196783.91873534</v>
      </c>
      <c r="AAI12">
        <v>48745.838931709601</v>
      </c>
      <c r="AAJ12">
        <v>100610.35766618801</v>
      </c>
      <c r="AAK12">
        <v>1451.4718385656199</v>
      </c>
      <c r="AAL12">
        <v>75537.744721682102</v>
      </c>
      <c r="AAM12">
        <v>1541290.2762430001</v>
      </c>
      <c r="AAN12">
        <v>267420.199730316</v>
      </c>
      <c r="AAO12">
        <v>57777.675086531402</v>
      </c>
      <c r="AAP12">
        <v>5077.9629092723098</v>
      </c>
      <c r="AAQ12">
        <v>17956.785042861698</v>
      </c>
      <c r="AAR12">
        <v>1260991.03025409</v>
      </c>
      <c r="AAS12">
        <v>199436.80212633699</v>
      </c>
      <c r="AAT12">
        <v>1744.78514790897</v>
      </c>
      <c r="AAU12">
        <v>72807.089988402498</v>
      </c>
      <c r="AAV12">
        <v>1752.4262850479099</v>
      </c>
      <c r="AAW12">
        <v>848004.99970002705</v>
      </c>
      <c r="AAX12">
        <v>92746.911498135305</v>
      </c>
      <c r="AAY12">
        <v>45057.934283907802</v>
      </c>
      <c r="AAZ12">
        <v>93407.595330795099</v>
      </c>
      <c r="ABA12">
        <v>154815.27695549</v>
      </c>
      <c r="ABB12">
        <v>27956.693840362899</v>
      </c>
      <c r="ABC12">
        <v>10578.5685386512</v>
      </c>
      <c r="ABD12">
        <v>12478.9570011981</v>
      </c>
      <c r="ABE12">
        <v>6581.3560583183698</v>
      </c>
      <c r="ABF12">
        <v>882957.69945525599</v>
      </c>
      <c r="ABG12">
        <v>234591.10513378799</v>
      </c>
      <c r="ABH12">
        <v>110021.935389349</v>
      </c>
      <c r="ABI12">
        <v>3544759.2889974099</v>
      </c>
      <c r="ABJ12">
        <v>97143.550098191903</v>
      </c>
      <c r="ABK12">
        <v>5312013.3941993304</v>
      </c>
      <c r="ABL12">
        <v>38233.755295677802</v>
      </c>
      <c r="ABM12">
        <v>35004.498823782596</v>
      </c>
      <c r="ABN12">
        <v>326673.62096782599</v>
      </c>
      <c r="ABO12">
        <v>247229.19004164499</v>
      </c>
      <c r="ABP12">
        <v>2586395.8219907698</v>
      </c>
      <c r="ABQ12">
        <v>122210.364780595</v>
      </c>
      <c r="ABR12">
        <v>90876.107931434497</v>
      </c>
      <c r="ABS12">
        <v>278434.34045515099</v>
      </c>
      <c r="ABT12">
        <v>127570.015055799</v>
      </c>
      <c r="ABU12">
        <v>152034.946959297</v>
      </c>
      <c r="ABV12">
        <v>168626.52335328999</v>
      </c>
      <c r="ABW12">
        <v>104903.159496982</v>
      </c>
      <c r="ABX12">
        <v>8798508.3913612701</v>
      </c>
      <c r="ABY12">
        <v>166765.18480661701</v>
      </c>
      <c r="ABZ12">
        <v>98581.333856652403</v>
      </c>
      <c r="ACA12">
        <v>23540.3180631336</v>
      </c>
      <c r="ACB12">
        <v>284168.65863691497</v>
      </c>
      <c r="ACC12">
        <v>2743756.5115591302</v>
      </c>
      <c r="ACD12">
        <v>160053.26850399</v>
      </c>
      <c r="ACE12">
        <v>32061.679060803901</v>
      </c>
      <c r="ACF12">
        <v>76718.660088424003</v>
      </c>
      <c r="ACG12">
        <v>146514.834433557</v>
      </c>
      <c r="ACH12">
        <v>9005.9577630753392</v>
      </c>
      <c r="ACI12">
        <v>5307378.4878672604</v>
      </c>
      <c r="ACJ12">
        <v>130306.35343853501</v>
      </c>
      <c r="ACK12">
        <v>630637.03666492098</v>
      </c>
      <c r="ACL12">
        <v>268296.16794881102</v>
      </c>
      <c r="ACM12">
        <v>1464411.84707864</v>
      </c>
      <c r="ACN12">
        <v>68170.352109946805</v>
      </c>
      <c r="ACO12">
        <v>15414.350360930001</v>
      </c>
      <c r="ACP12">
        <v>60130.755705138501</v>
      </c>
      <c r="ACQ12">
        <v>277913.65374146501</v>
      </c>
      <c r="ACR12">
        <v>78273.986960953902</v>
      </c>
      <c r="ACS12">
        <v>329626.49082462501</v>
      </c>
      <c r="ACT12">
        <v>122037.790258421</v>
      </c>
      <c r="ACU12">
        <v>32783.9601494167</v>
      </c>
      <c r="ACV12">
        <v>245347.94050508001</v>
      </c>
      <c r="ACW12">
        <v>28744.909115530401</v>
      </c>
      <c r="ACX12">
        <v>134779.05801872601</v>
      </c>
      <c r="ACY12">
        <v>4950.9197669321102</v>
      </c>
      <c r="ACZ12">
        <v>125731.178331348</v>
      </c>
      <c r="ADA12">
        <v>6565.2265001083497</v>
      </c>
      <c r="ADB12">
        <v>54172.708943895501</v>
      </c>
      <c r="ADC12">
        <v>142310.175923918</v>
      </c>
      <c r="ADD12">
        <v>28656.934319349999</v>
      </c>
      <c r="ADE12">
        <v>31337.905767335498</v>
      </c>
      <c r="ADF12">
        <v>21724.542479367399</v>
      </c>
      <c r="ADG12">
        <v>16132.558323127199</v>
      </c>
      <c r="ADH12">
        <v>20991.433949693099</v>
      </c>
      <c r="ADI12">
        <v>60108.752353769698</v>
      </c>
      <c r="ADJ12">
        <v>29299.454214449201</v>
      </c>
      <c r="ADK12">
        <v>70113.869877360994</v>
      </c>
      <c r="ADL12">
        <v>265112.096059901</v>
      </c>
      <c r="ADM12">
        <v>114107.45002292799</v>
      </c>
      <c r="ADN12">
        <v>29073.179990474498</v>
      </c>
      <c r="ADO12">
        <v>18626.772568826302</v>
      </c>
      <c r="ADP12">
        <v>545798.19793797098</v>
      </c>
      <c r="ADQ12">
        <v>49731.5302658082</v>
      </c>
      <c r="ADR12">
        <v>2324917.7299159798</v>
      </c>
      <c r="ADS12">
        <v>415696.41125648801</v>
      </c>
      <c r="ADT12">
        <v>10211.7820487566</v>
      </c>
      <c r="ADU12">
        <v>113263.97992733</v>
      </c>
      <c r="ADV12">
        <v>34338.437618144002</v>
      </c>
      <c r="ADW12">
        <v>23735.712360670401</v>
      </c>
      <c r="ADX12">
        <v>669360.99108268798</v>
      </c>
      <c r="ADY12">
        <v>364760.83186723298</v>
      </c>
      <c r="ADZ12">
        <v>28506.3968648296</v>
      </c>
      <c r="AEA12">
        <v>52615.377407385502</v>
      </c>
      <c r="AEB12">
        <v>128082.23732781901</v>
      </c>
      <c r="AEC12">
        <v>61261.197583943198</v>
      </c>
      <c r="AED12">
        <v>22941.119782011901</v>
      </c>
      <c r="AEE12">
        <v>13396.6097445287</v>
      </c>
      <c r="AEF12">
        <v>428679.33152861201</v>
      </c>
      <c r="AEG12">
        <v>170820.676950722</v>
      </c>
      <c r="AEH12">
        <v>711905.29650467099</v>
      </c>
      <c r="AEI12">
        <v>23403.3069624813</v>
      </c>
      <c r="AEJ12">
        <v>37120.584762525803</v>
      </c>
      <c r="AEK12">
        <v>8050.1445651261402</v>
      </c>
      <c r="AEL12">
        <v>25912.222895429401</v>
      </c>
      <c r="AEM12">
        <v>149432.80372593401</v>
      </c>
      <c r="AEN12">
        <v>77169.957400445404</v>
      </c>
      <c r="AEO12">
        <v>20284.5349723197</v>
      </c>
      <c r="AEP12">
        <v>160297.36006590101</v>
      </c>
      <c r="AEQ12">
        <v>109524.041843429</v>
      </c>
      <c r="AER12">
        <v>6272.9147168625404</v>
      </c>
      <c r="AES12">
        <v>16067.986900788001</v>
      </c>
      <c r="AET12">
        <v>360995.66335794702</v>
      </c>
      <c r="AEU12">
        <v>1272.2380414391901</v>
      </c>
      <c r="AEV12">
        <v>2950.4970544172502</v>
      </c>
      <c r="AEW12">
        <v>38391.112490558902</v>
      </c>
      <c r="AEX12">
        <v>36767.690699654297</v>
      </c>
      <c r="AEY12">
        <v>108157.34849040399</v>
      </c>
      <c r="AEZ12">
        <v>28525.431991381301</v>
      </c>
      <c r="AFA12">
        <v>17999.220559896999</v>
      </c>
      <c r="AFB12">
        <v>84992.046411899704</v>
      </c>
      <c r="AFC12">
        <v>22582.517899119699</v>
      </c>
      <c r="AFD12">
        <v>24120.1285174435</v>
      </c>
      <c r="AFE12">
        <v>75361.792844614407</v>
      </c>
      <c r="AFF12">
        <v>34779.156820287797</v>
      </c>
      <c r="AFG12">
        <v>33278.734460849701</v>
      </c>
      <c r="AFH12">
        <v>1290564.6383346899</v>
      </c>
      <c r="AFI12">
        <v>70307.581141138697</v>
      </c>
      <c r="AFJ12">
        <v>471834.941352439</v>
      </c>
      <c r="AFK12">
        <v>158598.99200417899</v>
      </c>
      <c r="AFL12">
        <v>125973.477248048</v>
      </c>
      <c r="AFM12">
        <v>96601.111088745907</v>
      </c>
      <c r="AFN12">
        <v>200096.36102302099</v>
      </c>
      <c r="AFO12">
        <v>112122.02512002</v>
      </c>
      <c r="AFP12">
        <v>100475.824750751</v>
      </c>
      <c r="AFQ12">
        <v>1233119.60231276</v>
      </c>
      <c r="AFR12">
        <v>106422.52988153</v>
      </c>
      <c r="AFS12">
        <v>98305.182060045103</v>
      </c>
      <c r="AFT12">
        <v>80070.765444604302</v>
      </c>
      <c r="AFU12">
        <v>259196.775976012</v>
      </c>
      <c r="AFV12">
        <v>164414.902510065</v>
      </c>
      <c r="AFW12">
        <v>72938.4841142402</v>
      </c>
      <c r="AFX12">
        <v>66716.977825694805</v>
      </c>
      <c r="AFY12">
        <v>785391.52041074797</v>
      </c>
      <c r="AFZ12">
        <v>629673.20873408904</v>
      </c>
      <c r="AGA12">
        <v>333105.60055787698</v>
      </c>
      <c r="AGB12">
        <v>297876.906991544</v>
      </c>
      <c r="AGC12">
        <v>176797.236549995</v>
      </c>
      <c r="AGD12">
        <v>124494.299827257</v>
      </c>
      <c r="AGE12">
        <v>89191.766823779093</v>
      </c>
      <c r="AGF12">
        <v>45556.839135871996</v>
      </c>
      <c r="AGG12">
        <v>560164.06146739796</v>
      </c>
      <c r="AGH12">
        <v>463194.899785029</v>
      </c>
      <c r="AGI12">
        <v>384297.80010020197</v>
      </c>
      <c r="AGJ12">
        <v>169548.39982803399</v>
      </c>
      <c r="AGK12">
        <v>134408.70517594801</v>
      </c>
      <c r="AGL12">
        <v>53139.485676839402</v>
      </c>
      <c r="AGM12">
        <v>470797.835287767</v>
      </c>
      <c r="AGN12">
        <v>185087.336866272</v>
      </c>
      <c r="AGO12">
        <v>254707.689209715</v>
      </c>
      <c r="AGP12">
        <v>354195.28322819999</v>
      </c>
      <c r="AGQ12">
        <v>175793.14508130401</v>
      </c>
      <c r="AGR12">
        <v>1215771.11085058</v>
      </c>
      <c r="AGS12">
        <v>17159.1693506952</v>
      </c>
      <c r="AGT12">
        <v>27129.210170227401</v>
      </c>
      <c r="AGU12">
        <v>49091.093045696703</v>
      </c>
      <c r="AGV12">
        <v>69089.322765405406</v>
      </c>
      <c r="AGW12">
        <v>21705.570880817799</v>
      </c>
      <c r="AGX12">
        <v>102065.643754159</v>
      </c>
      <c r="AGY12">
        <v>15353.1271635132</v>
      </c>
      <c r="AGZ12">
        <v>23541.798553261298</v>
      </c>
      <c r="AHA12">
        <v>39185.336229224202</v>
      </c>
      <c r="AHB12">
        <v>32858.955663271001</v>
      </c>
      <c r="AHC12">
        <v>32182.060193245699</v>
      </c>
      <c r="AHD12">
        <v>58963.305887190902</v>
      </c>
      <c r="AHE12">
        <v>16391.509001950999</v>
      </c>
      <c r="AHF12">
        <v>18075.160502464099</v>
      </c>
      <c r="AHG12">
        <v>85411.069650925099</v>
      </c>
      <c r="AHH12">
        <v>15340.212308288699</v>
      </c>
      <c r="AHI12">
        <v>49513.577288409098</v>
      </c>
      <c r="AHJ12">
        <v>33056.0416381947</v>
      </c>
      <c r="AHK12">
        <v>170362.53138829701</v>
      </c>
      <c r="AHL12">
        <v>2300680.8536591502</v>
      </c>
      <c r="AHM12">
        <v>72195.966458495794</v>
      </c>
      <c r="AHN12">
        <v>48817.095581811598</v>
      </c>
      <c r="AHO12">
        <v>94248.580668627794</v>
      </c>
      <c r="AHP12">
        <v>1471626.0681878901</v>
      </c>
    </row>
    <row r="13" spans="1:900" x14ac:dyDescent="0.4">
      <c r="A13" t="s">
        <v>12</v>
      </c>
      <c r="B13">
        <v>212.805692227751</v>
      </c>
      <c r="C13">
        <v>1716.49900195125</v>
      </c>
      <c r="D13">
        <v>13846.1762886339</v>
      </c>
      <c r="E13">
        <v>1054704.30910857</v>
      </c>
      <c r="F13">
        <v>130368.535095983</v>
      </c>
      <c r="G13">
        <v>71466.9619625427</v>
      </c>
      <c r="H13">
        <v>192008.20981559399</v>
      </c>
      <c r="I13">
        <v>142396.871279321</v>
      </c>
      <c r="J13">
        <v>459288.18095844501</v>
      </c>
      <c r="K13">
        <v>753875.27489981905</v>
      </c>
      <c r="L13">
        <v>66318.781204136103</v>
      </c>
      <c r="M13">
        <v>27375618.4674243</v>
      </c>
      <c r="N13">
        <v>240868.69031215599</v>
      </c>
      <c r="O13">
        <v>111534.031606064</v>
      </c>
      <c r="P13">
        <v>3260107.5180095099</v>
      </c>
      <c r="Q13">
        <v>10963.724100518901</v>
      </c>
      <c r="R13">
        <v>59182240.454350904</v>
      </c>
      <c r="S13">
        <v>14405.3967509827</v>
      </c>
      <c r="T13">
        <v>40822416.574114703</v>
      </c>
      <c r="U13">
        <v>25551230.0074552</v>
      </c>
      <c r="V13">
        <v>6993297.0415652804</v>
      </c>
      <c r="W13">
        <v>5919077.6450263504</v>
      </c>
      <c r="X13">
        <v>25913762.1464043</v>
      </c>
      <c r="Y13">
        <v>28122829.806428902</v>
      </c>
      <c r="Z13">
        <v>3788814.8636163599</v>
      </c>
      <c r="AA13">
        <v>55643.0569270493</v>
      </c>
      <c r="AB13">
        <v>7226524.3888305603</v>
      </c>
      <c r="AC13">
        <v>19796897.766709302</v>
      </c>
      <c r="AD13">
        <v>5791020.1732037701</v>
      </c>
      <c r="AE13">
        <v>3192253.5794750201</v>
      </c>
      <c r="AF13">
        <v>83705509.586710006</v>
      </c>
      <c r="AG13">
        <v>24395470.540793601</v>
      </c>
      <c r="AH13">
        <v>21731003.494619802</v>
      </c>
      <c r="AI13">
        <v>6111587.89517482</v>
      </c>
      <c r="AJ13">
        <v>6040819.2356845103</v>
      </c>
      <c r="AK13">
        <v>3813760.6215459602</v>
      </c>
      <c r="AL13">
        <v>973503.58975603804</v>
      </c>
      <c r="AM13">
        <v>609803252.433146</v>
      </c>
      <c r="AN13">
        <v>29505453.350464601</v>
      </c>
      <c r="AO13">
        <v>4253822.0361525305</v>
      </c>
      <c r="AP13">
        <v>32420577.812592499</v>
      </c>
      <c r="AQ13">
        <v>175510.76204768199</v>
      </c>
      <c r="AR13">
        <v>3550844.3280982501</v>
      </c>
      <c r="AS13">
        <v>1069685.5793741399</v>
      </c>
      <c r="AT13">
        <v>73586.131514966401</v>
      </c>
      <c r="AU13">
        <v>98383.155650193803</v>
      </c>
      <c r="AV13">
        <v>3676708.3255142798</v>
      </c>
      <c r="AW13">
        <v>76454.936231282307</v>
      </c>
      <c r="AX13">
        <v>3647835.7867385899</v>
      </c>
      <c r="AY13">
        <v>6464235.3745457502</v>
      </c>
      <c r="AZ13">
        <v>1339253.7096028801</v>
      </c>
      <c r="BA13">
        <v>2936862.11447798</v>
      </c>
      <c r="BB13">
        <v>377103.506662898</v>
      </c>
      <c r="BC13">
        <v>786350.09922452702</v>
      </c>
      <c r="BD13">
        <v>64831.912765460002</v>
      </c>
      <c r="BE13">
        <v>184340.57084071601</v>
      </c>
      <c r="BF13">
        <v>9604.5833590251095</v>
      </c>
      <c r="BG13">
        <v>116501.097983789</v>
      </c>
      <c r="BH13">
        <v>2271713.38582695</v>
      </c>
      <c r="BI13">
        <v>45415.608478178801</v>
      </c>
      <c r="BJ13">
        <v>117308.68777489899</v>
      </c>
      <c r="BK13">
        <v>247604.63456924999</v>
      </c>
      <c r="BL13">
        <v>35254.624863723002</v>
      </c>
      <c r="BM13">
        <v>7813.5950085649702</v>
      </c>
      <c r="BN13">
        <v>36995.089227292898</v>
      </c>
      <c r="BO13">
        <v>62308.169683354397</v>
      </c>
      <c r="BP13">
        <v>617361.997537127</v>
      </c>
      <c r="BQ13">
        <v>799594.93057958595</v>
      </c>
      <c r="BR13">
        <v>2487624.9178739502</v>
      </c>
      <c r="BS13">
        <v>92958.3481516389</v>
      </c>
      <c r="BT13">
        <v>103014.10626892099</v>
      </c>
      <c r="BU13">
        <v>4302.5325629628996</v>
      </c>
      <c r="BV13">
        <v>155565.989382356</v>
      </c>
      <c r="BW13">
        <v>6307.5939009928697</v>
      </c>
      <c r="BX13">
        <v>928555.78265372105</v>
      </c>
      <c r="BY13">
        <v>396726.78417909797</v>
      </c>
      <c r="BZ13">
        <v>11180397.078479599</v>
      </c>
      <c r="CA13">
        <v>8499.4299774950996</v>
      </c>
      <c r="CB13">
        <v>4679589.2160678804</v>
      </c>
      <c r="CC13">
        <v>2790057.7011210402</v>
      </c>
      <c r="CD13">
        <v>66325.4669068168</v>
      </c>
      <c r="CE13">
        <v>2272984.28204259</v>
      </c>
      <c r="CF13">
        <v>18917.452706246801</v>
      </c>
      <c r="CG13">
        <v>68904.194089062396</v>
      </c>
      <c r="CH13">
        <v>25200.7789873127</v>
      </c>
      <c r="CI13">
        <v>17051.599390018</v>
      </c>
      <c r="CJ13">
        <v>29373.198263919199</v>
      </c>
      <c r="CK13">
        <v>162288.267610101</v>
      </c>
      <c r="CL13">
        <v>20844.958340347199</v>
      </c>
      <c r="CM13">
        <v>35462.137875311098</v>
      </c>
      <c r="CN13">
        <v>6484.7513281456204</v>
      </c>
      <c r="CO13">
        <v>956720.32210903801</v>
      </c>
      <c r="CP13">
        <v>9739921.4128501099</v>
      </c>
      <c r="CQ13">
        <v>542914.51772341703</v>
      </c>
      <c r="CR13">
        <v>9039.7831909862998</v>
      </c>
      <c r="CS13">
        <v>283680.75277632498</v>
      </c>
      <c r="CT13">
        <v>427236.78381273901</v>
      </c>
      <c r="CU13">
        <v>783523.22821075202</v>
      </c>
      <c r="CV13">
        <v>53972.716336102298</v>
      </c>
      <c r="CW13">
        <v>4599603.7775322804</v>
      </c>
      <c r="CX13">
        <v>232906.54139749601</v>
      </c>
      <c r="CY13">
        <v>685270.02209568501</v>
      </c>
      <c r="CZ13">
        <v>123860.701861108</v>
      </c>
      <c r="DA13">
        <v>118595.089066391</v>
      </c>
      <c r="DB13">
        <v>10852.280328957801</v>
      </c>
      <c r="DC13">
        <v>263998.03950825997</v>
      </c>
      <c r="DD13">
        <v>324391.106082774</v>
      </c>
      <c r="DE13">
        <v>42627.302726244699</v>
      </c>
      <c r="DF13">
        <v>400857.06938954198</v>
      </c>
      <c r="DG13">
        <v>4548493.6491746996</v>
      </c>
      <c r="DH13">
        <v>65170.011579775201</v>
      </c>
      <c r="DI13">
        <v>32991.484065744997</v>
      </c>
      <c r="DJ13">
        <v>1928171.1803240301</v>
      </c>
      <c r="DK13">
        <v>80299.056285265106</v>
      </c>
      <c r="DL13">
        <v>870015.40844311099</v>
      </c>
      <c r="DM13">
        <v>428920.95412407297</v>
      </c>
      <c r="DN13">
        <v>321052.99301487702</v>
      </c>
      <c r="DO13">
        <v>69928.077046766601</v>
      </c>
      <c r="DP13">
        <v>52128.122901946997</v>
      </c>
      <c r="DQ13">
        <v>159759.73388008299</v>
      </c>
      <c r="DR13">
        <v>1682827.71132339</v>
      </c>
      <c r="DS13">
        <v>289726.35034961998</v>
      </c>
      <c r="DT13">
        <v>163420.75962325299</v>
      </c>
      <c r="DU13">
        <v>570909.81547509704</v>
      </c>
      <c r="DV13">
        <v>8509.5457945393391</v>
      </c>
      <c r="DW13">
        <v>14069.164074451601</v>
      </c>
      <c r="DX13">
        <v>24250.445663877301</v>
      </c>
      <c r="DY13">
        <v>359599.51472787798</v>
      </c>
      <c r="DZ13">
        <v>33221.4456748062</v>
      </c>
      <c r="EA13">
        <v>26094.785322174601</v>
      </c>
      <c r="EB13">
        <v>11036.788524060201</v>
      </c>
      <c r="EC13">
        <v>659.29021446391698</v>
      </c>
      <c r="ED13">
        <v>37204.296546572397</v>
      </c>
      <c r="EE13">
        <v>158290.75552261301</v>
      </c>
      <c r="EF13">
        <v>8294.3819786506792</v>
      </c>
      <c r="EG13">
        <v>1682827.71132339</v>
      </c>
      <c r="EH13">
        <v>71708.272441695197</v>
      </c>
      <c r="EI13">
        <v>45402.942538508498</v>
      </c>
      <c r="EJ13">
        <v>1328.0645582294001</v>
      </c>
      <c r="EK13">
        <v>22621.835635592601</v>
      </c>
      <c r="EL13">
        <v>9138.8084083060403</v>
      </c>
      <c r="EM13">
        <v>75821.541655999099</v>
      </c>
      <c r="EN13">
        <v>237613.23243521299</v>
      </c>
      <c r="EO13">
        <v>24614.8890277551</v>
      </c>
      <c r="EP13">
        <v>287151.23207675997</v>
      </c>
      <c r="EQ13">
        <v>115285.769879389</v>
      </c>
      <c r="ER13">
        <v>13094.9602599557</v>
      </c>
      <c r="ES13">
        <v>3456.98763645997</v>
      </c>
      <c r="ET13">
        <v>2306.1664975138501</v>
      </c>
      <c r="EU13">
        <v>12832.174622050799</v>
      </c>
      <c r="EV13">
        <v>1462.6165835572599</v>
      </c>
      <c r="EW13">
        <v>23065.568121636301</v>
      </c>
      <c r="EX13">
        <v>4212.6967212341096</v>
      </c>
      <c r="EY13">
        <v>44703.771961523802</v>
      </c>
      <c r="EZ13">
        <v>64947.367396133202</v>
      </c>
      <c r="FA13">
        <v>27756.219742020301</v>
      </c>
      <c r="FB13">
        <v>29353.036820253201</v>
      </c>
      <c r="FC13">
        <v>102845.55938786</v>
      </c>
      <c r="FD13">
        <v>32594.718537527799</v>
      </c>
      <c r="FE13">
        <v>7939.8834732735004</v>
      </c>
      <c r="FF13">
        <v>26900.464596084301</v>
      </c>
      <c r="FG13">
        <v>3899.1483427866901</v>
      </c>
      <c r="FH13">
        <v>11777.535156599801</v>
      </c>
      <c r="FI13">
        <v>136551.73992924101</v>
      </c>
      <c r="FJ13">
        <v>9738.8069231749305</v>
      </c>
      <c r="FK13">
        <v>1525.2433692571899</v>
      </c>
      <c r="FL13">
        <v>28444.809684108899</v>
      </c>
      <c r="FM13">
        <v>43310.934917044702</v>
      </c>
      <c r="FN13">
        <v>66717.288524093005</v>
      </c>
      <c r="FO13">
        <v>133870.92151139799</v>
      </c>
      <c r="FP13">
        <v>53717.135858096997</v>
      </c>
      <c r="FQ13">
        <v>3668.7831831878502</v>
      </c>
      <c r="FR13">
        <v>68590.436603514507</v>
      </c>
      <c r="FS13">
        <v>1269.5464681137701</v>
      </c>
      <c r="FT13">
        <v>3414.78072205849</v>
      </c>
      <c r="FU13">
        <v>6374.3958529615302</v>
      </c>
      <c r="FV13">
        <v>23970.204978211401</v>
      </c>
      <c r="FW13">
        <v>152929.44006783899</v>
      </c>
      <c r="FX13">
        <v>138597.3106572</v>
      </c>
      <c r="FY13">
        <v>15744.774474085199</v>
      </c>
      <c r="FZ13">
        <v>55075.231148208703</v>
      </c>
      <c r="GA13">
        <v>7646.3955969814397</v>
      </c>
      <c r="GB13">
        <v>17216.9038349289</v>
      </c>
      <c r="GC13">
        <v>1000.63963120756</v>
      </c>
      <c r="GD13">
        <v>5870.8584077924897</v>
      </c>
      <c r="GE13">
        <v>2665.4516505722399</v>
      </c>
      <c r="GF13">
        <v>27830.838698638701</v>
      </c>
      <c r="GG13">
        <v>486694.45108640601</v>
      </c>
      <c r="GH13">
        <v>1962.4306402222401</v>
      </c>
      <c r="GI13">
        <v>480.230618906838</v>
      </c>
      <c r="GJ13">
        <v>2819.22389356348</v>
      </c>
      <c r="GK13">
        <v>423.76223431864099</v>
      </c>
      <c r="GL13">
        <v>11215.241600876199</v>
      </c>
      <c r="GM13">
        <v>1603.01809675922</v>
      </c>
      <c r="GN13">
        <v>482848.09666197002</v>
      </c>
      <c r="GO13">
        <v>6014.8638570419198</v>
      </c>
      <c r="GP13">
        <v>186063.24210873101</v>
      </c>
      <c r="GQ13">
        <v>10395.6432443945</v>
      </c>
      <c r="GR13">
        <v>854.02545568154903</v>
      </c>
      <c r="GS13">
        <v>98158.492851345596</v>
      </c>
      <c r="GT13">
        <v>1069516.1897326401</v>
      </c>
      <c r="GU13">
        <v>75713.005064608893</v>
      </c>
      <c r="GV13">
        <v>2666.3435602647401</v>
      </c>
      <c r="GW13">
        <v>43984.2290785367</v>
      </c>
      <c r="GX13">
        <v>561.26455246300895</v>
      </c>
      <c r="GY13">
        <v>90552.990169423399</v>
      </c>
      <c r="GZ13">
        <v>251219.877843372</v>
      </c>
      <c r="HA13">
        <v>442506.60082166002</v>
      </c>
      <c r="HB13">
        <v>11214.7485650207</v>
      </c>
      <c r="HC13">
        <v>60763.495544146099</v>
      </c>
      <c r="HD13">
        <v>15490.7434658894</v>
      </c>
      <c r="HE13">
        <v>101033.13821728301</v>
      </c>
      <c r="HF13">
        <v>2043.31103402898</v>
      </c>
      <c r="HG13">
        <v>22338.239905754799</v>
      </c>
      <c r="HH13">
        <v>2616.2841645828598</v>
      </c>
      <c r="HI13">
        <v>70694.580320542998</v>
      </c>
      <c r="HJ13">
        <v>13991.2794289132</v>
      </c>
      <c r="HK13">
        <v>12314.368274537699</v>
      </c>
      <c r="HL13">
        <v>62629.399372495303</v>
      </c>
      <c r="HM13">
        <v>48862.5916200051</v>
      </c>
      <c r="HN13">
        <v>106926.17004222699</v>
      </c>
      <c r="HO13">
        <v>1844750.1515329999</v>
      </c>
      <c r="HP13">
        <v>55662.362497029499</v>
      </c>
      <c r="HQ13">
        <v>49347.8535807269</v>
      </c>
      <c r="HR13">
        <v>9940.9433675752498</v>
      </c>
      <c r="HS13">
        <v>89449.626381886803</v>
      </c>
      <c r="HT13">
        <v>3757.8144016083602</v>
      </c>
      <c r="HU13">
        <v>24830.119289737198</v>
      </c>
      <c r="HV13">
        <v>2306.9393989670998</v>
      </c>
      <c r="HW13">
        <v>377266.93463023199</v>
      </c>
      <c r="HX13">
        <v>1020.10584513194</v>
      </c>
      <c r="HY13">
        <v>1941.10238160636</v>
      </c>
      <c r="HZ13">
        <v>4899.37078977084</v>
      </c>
      <c r="IA13">
        <v>68270.052699556807</v>
      </c>
      <c r="IB13">
        <v>20699.112882521698</v>
      </c>
      <c r="IC13">
        <v>57671.314231784898</v>
      </c>
      <c r="ID13">
        <v>13717.1849533612</v>
      </c>
      <c r="IE13">
        <v>9326.3105736115194</v>
      </c>
      <c r="IF13">
        <v>27865.434790421499</v>
      </c>
      <c r="IG13">
        <v>1752.28012964045</v>
      </c>
      <c r="IH13">
        <v>705276.09331642697</v>
      </c>
      <c r="II13">
        <v>2108.34491581062</v>
      </c>
      <c r="IJ13">
        <v>244913.16568212499</v>
      </c>
      <c r="IK13">
        <v>57912995.948302098</v>
      </c>
      <c r="IL13">
        <v>2834295.4615789498</v>
      </c>
      <c r="IM13">
        <v>162068.72403842199</v>
      </c>
      <c r="IN13">
        <v>206150.45230810801</v>
      </c>
      <c r="IO13">
        <v>268507.72698159597</v>
      </c>
      <c r="IP13">
        <v>15587.1885686156</v>
      </c>
      <c r="IQ13">
        <v>10366.7673665945</v>
      </c>
      <c r="IR13">
        <v>1066.17211554245</v>
      </c>
      <c r="IS13">
        <v>34506.099278435198</v>
      </c>
      <c r="IT13">
        <v>6681.9501180377501</v>
      </c>
      <c r="IU13">
        <v>1073.0700400061</v>
      </c>
      <c r="IV13">
        <v>14630.5439168627</v>
      </c>
      <c r="IW13">
        <v>21482.023670521801</v>
      </c>
      <c r="IX13">
        <v>10977.3677082839</v>
      </c>
      <c r="IY13">
        <v>5205.3071790295198</v>
      </c>
      <c r="IZ13">
        <v>137270.28791829001</v>
      </c>
      <c r="JA13">
        <v>84079.423089669697</v>
      </c>
      <c r="JB13">
        <v>1170219.4269608899</v>
      </c>
      <c r="JC13">
        <v>3537.5292497003602</v>
      </c>
      <c r="JD13">
        <v>554814.766347975</v>
      </c>
      <c r="JE13">
        <v>180092.47796704501</v>
      </c>
      <c r="JF13">
        <v>145779.61989642301</v>
      </c>
      <c r="JG13">
        <v>1747619.54084084</v>
      </c>
      <c r="JH13">
        <v>44893.342725575101</v>
      </c>
      <c r="JI13">
        <v>703462.22233017895</v>
      </c>
      <c r="JJ13">
        <v>4943896.9016797999</v>
      </c>
      <c r="JK13">
        <v>38107.6753848753</v>
      </c>
      <c r="JL13">
        <v>5220.8934980474796</v>
      </c>
      <c r="JM13">
        <v>20657.043207084502</v>
      </c>
      <c r="JN13">
        <v>14075.4048464028</v>
      </c>
      <c r="JO13">
        <v>2129.8597687881702</v>
      </c>
      <c r="JP13">
        <v>5825.0682928565502</v>
      </c>
      <c r="JQ13">
        <v>3090342.67283634</v>
      </c>
      <c r="JR13">
        <v>15427.369423898301</v>
      </c>
      <c r="JS13">
        <v>6578.8133050935003</v>
      </c>
      <c r="JT13">
        <v>65194.178160197902</v>
      </c>
      <c r="JU13">
        <v>598.51627901304005</v>
      </c>
      <c r="JV13">
        <v>5108.1401717731496</v>
      </c>
      <c r="JW13">
        <v>1269.1718155119299</v>
      </c>
      <c r="JX13">
        <v>12581.9510745881</v>
      </c>
      <c r="JY13">
        <v>1480.42517592634</v>
      </c>
      <c r="JZ13">
        <v>4483.09957521256</v>
      </c>
      <c r="KA13">
        <v>938.521473894054</v>
      </c>
      <c r="KB13">
        <v>137679.09606697099</v>
      </c>
      <c r="KC13">
        <v>1550.4863837165699</v>
      </c>
      <c r="KD13">
        <v>587.14862120621001</v>
      </c>
      <c r="KE13">
        <v>3002527.4211367602</v>
      </c>
      <c r="KF13">
        <v>66416.342902027405</v>
      </c>
      <c r="KG13">
        <v>184377.14994954801</v>
      </c>
      <c r="KH13">
        <v>21888.941424549499</v>
      </c>
      <c r="KI13">
        <v>33179.383569926402</v>
      </c>
      <c r="KJ13">
        <v>15945.303992928601</v>
      </c>
      <c r="KK13">
        <v>6092.6868991730098</v>
      </c>
      <c r="KL13">
        <v>121088.772844459</v>
      </c>
      <c r="KM13">
        <v>5154.5946253076199</v>
      </c>
      <c r="KN13">
        <v>24365.5680422638</v>
      </c>
      <c r="KO13">
        <v>12254.8105495173</v>
      </c>
      <c r="KP13">
        <v>1078.8783310149699</v>
      </c>
      <c r="KQ13">
        <v>1361900.7250951901</v>
      </c>
      <c r="KR13">
        <v>643879.25661277503</v>
      </c>
      <c r="KS13">
        <v>7541887.2367142905</v>
      </c>
      <c r="KT13">
        <v>11007.010512929801</v>
      </c>
      <c r="KU13">
        <v>6922.5827825474898</v>
      </c>
      <c r="KV13">
        <v>32698.877012547699</v>
      </c>
      <c r="KW13">
        <v>25149.6321444473</v>
      </c>
      <c r="KX13">
        <v>21755.920817395301</v>
      </c>
      <c r="KY13">
        <v>1361900.7250951901</v>
      </c>
      <c r="KZ13">
        <v>53734.0892969833</v>
      </c>
      <c r="LA13">
        <v>453.50424766392899</v>
      </c>
      <c r="LB13">
        <v>21563.903229873398</v>
      </c>
      <c r="LC13">
        <v>640105.04080207995</v>
      </c>
      <c r="LD13">
        <v>1219.94988369922</v>
      </c>
      <c r="LE13">
        <v>68026.453877565305</v>
      </c>
      <c r="LF13">
        <v>29539.2672430475</v>
      </c>
      <c r="LG13">
        <v>17223.378980311099</v>
      </c>
      <c r="LH13">
        <v>332.82852305774998</v>
      </c>
      <c r="LI13">
        <v>10247.280400404599</v>
      </c>
      <c r="LJ13">
        <v>3615.3035823568498</v>
      </c>
      <c r="LK13">
        <v>7227.0851815505803</v>
      </c>
      <c r="LL13">
        <v>366415.92351681797</v>
      </c>
      <c r="LM13">
        <v>1943.15337671413</v>
      </c>
      <c r="LN13">
        <v>62924.002960857899</v>
      </c>
      <c r="LO13">
        <v>34022.407254172103</v>
      </c>
      <c r="LP13">
        <v>28998.689457666998</v>
      </c>
      <c r="LQ13">
        <v>10668.3682096966</v>
      </c>
      <c r="LR13">
        <v>186153.62197333199</v>
      </c>
      <c r="LS13">
        <v>1761435.8412059201</v>
      </c>
      <c r="LT13">
        <v>1332150.0732027499</v>
      </c>
      <c r="LU13">
        <v>12654.847314696701</v>
      </c>
      <c r="LV13">
        <v>2294375.8906719601</v>
      </c>
      <c r="LW13">
        <v>41798.572197575901</v>
      </c>
      <c r="LX13">
        <v>1141681.7030689099</v>
      </c>
      <c r="LY13">
        <v>44260719.214131802</v>
      </c>
      <c r="LZ13">
        <v>95534.161971637295</v>
      </c>
      <c r="MA13">
        <v>1193166.95469732</v>
      </c>
      <c r="MB13">
        <v>901767.66819046601</v>
      </c>
      <c r="MC13">
        <v>86577.758546934099</v>
      </c>
      <c r="MD13">
        <v>30627.252736050399</v>
      </c>
      <c r="ME13">
        <v>269565.93121791602</v>
      </c>
      <c r="MF13">
        <v>989.47747267921397</v>
      </c>
      <c r="MG13">
        <v>24725.772149102999</v>
      </c>
      <c r="MH13">
        <v>402.838719036854</v>
      </c>
      <c r="MI13">
        <v>40505.826585544601</v>
      </c>
      <c r="MJ13">
        <v>3151307.9371444401</v>
      </c>
      <c r="MK13">
        <v>695209.31562898005</v>
      </c>
      <c r="ML13">
        <v>96848.541534247895</v>
      </c>
      <c r="MM13">
        <v>17900.883068476898</v>
      </c>
      <c r="MN13">
        <v>13669023.9730122</v>
      </c>
      <c r="MO13">
        <v>360521.83231237403</v>
      </c>
      <c r="MP13">
        <v>226492.212723968</v>
      </c>
      <c r="MQ13">
        <v>20031.647305418799</v>
      </c>
      <c r="MR13">
        <v>330711.64833638998</v>
      </c>
      <c r="MS13">
        <v>329104.93461546098</v>
      </c>
      <c r="MT13">
        <v>5538.38635385835</v>
      </c>
      <c r="MU13">
        <v>59088.227067392101</v>
      </c>
      <c r="MV13">
        <v>75702.419194632894</v>
      </c>
      <c r="MW13">
        <v>1549.8651023861901</v>
      </c>
      <c r="MX13">
        <v>20403.641788474801</v>
      </c>
      <c r="MY13">
        <v>125095.99842817101</v>
      </c>
      <c r="MZ13">
        <v>1512.1746288454101</v>
      </c>
      <c r="NA13">
        <v>9237.8177215657306</v>
      </c>
      <c r="NB13">
        <v>18099.200781375599</v>
      </c>
      <c r="NC13">
        <v>1790.7816074913101</v>
      </c>
      <c r="ND13">
        <v>8810.7344034152593</v>
      </c>
      <c r="NE13">
        <v>17681.857865125101</v>
      </c>
      <c r="NF13">
        <v>43610130.182235897</v>
      </c>
      <c r="NG13">
        <v>197416.837659304</v>
      </c>
      <c r="NH13">
        <v>297654.17136028799</v>
      </c>
      <c r="NI13">
        <v>68867.267954171301</v>
      </c>
      <c r="NJ13">
        <v>112078.44247038801</v>
      </c>
      <c r="NK13">
        <v>86088.582222224693</v>
      </c>
      <c r="NL13">
        <v>8666.8657754794694</v>
      </c>
      <c r="NM13">
        <v>378699.70574340603</v>
      </c>
      <c r="NN13">
        <v>55476.791276115699</v>
      </c>
      <c r="NO13">
        <v>2050351.716757</v>
      </c>
      <c r="NP13">
        <v>940051.41308705194</v>
      </c>
      <c r="NQ13">
        <v>40599.867693144399</v>
      </c>
      <c r="NR13">
        <v>43505.045998813403</v>
      </c>
      <c r="NS13">
        <v>1626.9615405409199</v>
      </c>
      <c r="NT13">
        <v>71281.469446556206</v>
      </c>
      <c r="NU13">
        <v>38265.5863791925</v>
      </c>
      <c r="NV13">
        <v>297654.17136028799</v>
      </c>
      <c r="NW13">
        <v>1120032.8170251499</v>
      </c>
      <c r="NX13">
        <v>68867.267954171301</v>
      </c>
      <c r="NY13">
        <v>1849.8908724769501</v>
      </c>
      <c r="NZ13">
        <v>58624.224677760998</v>
      </c>
      <c r="OA13">
        <v>342223.92174806999</v>
      </c>
      <c r="OB13">
        <v>27867.365991467599</v>
      </c>
      <c r="OC13">
        <v>100358.312914831</v>
      </c>
      <c r="OD13">
        <v>44136.475708947502</v>
      </c>
      <c r="OE13">
        <v>22616.5550375807</v>
      </c>
      <c r="OF13">
        <v>25403.1356095101</v>
      </c>
      <c r="OG13">
        <v>249978.524169735</v>
      </c>
      <c r="OH13">
        <v>93391.863057840194</v>
      </c>
      <c r="OI13">
        <v>55582.743851261199</v>
      </c>
      <c r="OJ13">
        <v>29013.499225005398</v>
      </c>
      <c r="OK13">
        <v>1829919.6997710399</v>
      </c>
      <c r="OL13">
        <v>218977.230185213</v>
      </c>
      <c r="OM13">
        <v>91988.476414492397</v>
      </c>
      <c r="ON13">
        <v>77405.505301455298</v>
      </c>
      <c r="OO13">
        <v>21200.993174162799</v>
      </c>
      <c r="OP13">
        <v>154536.82300440001</v>
      </c>
      <c r="OQ13">
        <v>87897.252001683999</v>
      </c>
      <c r="OR13">
        <v>26286.142369077199</v>
      </c>
      <c r="OS13">
        <v>7340.9261116235202</v>
      </c>
      <c r="OT13">
        <v>679070.49196917505</v>
      </c>
      <c r="OU13">
        <v>17999.618905300002</v>
      </c>
      <c r="OV13">
        <v>42921.9643975785</v>
      </c>
      <c r="OW13">
        <v>331259.87689288799</v>
      </c>
      <c r="OX13">
        <v>85050.012056337495</v>
      </c>
      <c r="OY13">
        <v>22320.326023068599</v>
      </c>
      <c r="OZ13">
        <v>14969.0730891599</v>
      </c>
      <c r="PA13">
        <v>1016579.6823083099</v>
      </c>
      <c r="PB13">
        <v>663759.90603860002</v>
      </c>
      <c r="PC13">
        <v>3723.0493710908599</v>
      </c>
      <c r="PD13">
        <v>46631.374170660303</v>
      </c>
      <c r="PE13">
        <v>248396.74374386101</v>
      </c>
      <c r="PF13">
        <v>24341.3213987173</v>
      </c>
      <c r="PG13">
        <v>275691.84098539298</v>
      </c>
      <c r="PH13">
        <v>1965.0539478165999</v>
      </c>
      <c r="PI13">
        <v>19574.691317349101</v>
      </c>
      <c r="PJ13">
        <v>2142815.2447269801</v>
      </c>
      <c r="PK13">
        <v>4726.2691098025398</v>
      </c>
      <c r="PL13">
        <v>54311.765387903099</v>
      </c>
      <c r="PM13">
        <v>70686.135684987996</v>
      </c>
      <c r="PN13">
        <v>2497.36968672598</v>
      </c>
      <c r="PO13">
        <v>20068.249923206498</v>
      </c>
      <c r="PP13">
        <v>19804.322156132199</v>
      </c>
      <c r="PQ13">
        <v>124999.977033934</v>
      </c>
      <c r="PR13">
        <v>34161.515102832098</v>
      </c>
      <c r="PS13">
        <v>44634.202406139397</v>
      </c>
      <c r="PT13">
        <v>27685.350385985301</v>
      </c>
      <c r="PU13">
        <v>38193.481470529499</v>
      </c>
      <c r="PV13">
        <v>23983.623480272399</v>
      </c>
      <c r="PW13">
        <v>163598.30184737299</v>
      </c>
      <c r="PX13">
        <v>24073.235000616201</v>
      </c>
      <c r="PY13">
        <v>118906.74658812401</v>
      </c>
      <c r="PZ13">
        <v>15678183.355716901</v>
      </c>
      <c r="QA13">
        <v>20091.304793966301</v>
      </c>
      <c r="QB13">
        <v>42285.440805745697</v>
      </c>
      <c r="QC13">
        <v>26404.879148411401</v>
      </c>
      <c r="QD13">
        <v>172431.940981797</v>
      </c>
      <c r="QE13">
        <v>19543.500374189302</v>
      </c>
      <c r="QF13">
        <v>19273.207494423499</v>
      </c>
      <c r="QG13">
        <v>3649.0092529897302</v>
      </c>
      <c r="QH13">
        <v>1475662.60818259</v>
      </c>
      <c r="QI13">
        <v>117411.720314443</v>
      </c>
      <c r="QJ13">
        <v>62342.898886294701</v>
      </c>
      <c r="QK13">
        <v>7768.6562775106004</v>
      </c>
      <c r="QL13">
        <v>1299.9303189311199</v>
      </c>
      <c r="QM13">
        <v>32572.443039534199</v>
      </c>
      <c r="QN13">
        <v>75716.741738771496</v>
      </c>
      <c r="QO13">
        <v>30553.494376680101</v>
      </c>
      <c r="QP13">
        <v>23196.756024896102</v>
      </c>
      <c r="QQ13">
        <v>630699.38562342804</v>
      </c>
      <c r="QR13">
        <v>11646.256519599599</v>
      </c>
      <c r="QS13">
        <v>3432.3903621171798</v>
      </c>
      <c r="QT13">
        <v>730.01525298795696</v>
      </c>
      <c r="QU13">
        <v>1935.02886409546</v>
      </c>
      <c r="QV13">
        <v>37800.608135813098</v>
      </c>
      <c r="QW13">
        <v>10469.406317401499</v>
      </c>
      <c r="QX13">
        <v>3332676.66193722</v>
      </c>
      <c r="QY13">
        <v>4789.2150118712998</v>
      </c>
      <c r="QZ13">
        <v>136323.66556455501</v>
      </c>
      <c r="RA13">
        <v>61143.131626879498</v>
      </c>
      <c r="RB13">
        <v>95141.700920974807</v>
      </c>
      <c r="RC13">
        <v>11914.687700803501</v>
      </c>
      <c r="RD13">
        <v>49381.400048613497</v>
      </c>
      <c r="RE13">
        <v>83629.198855369294</v>
      </c>
      <c r="RF13">
        <v>24539.193052675699</v>
      </c>
      <c r="RG13">
        <v>23712.3039019639</v>
      </c>
      <c r="RH13">
        <v>377138.94956858002</v>
      </c>
      <c r="RI13">
        <v>140824.89210908001</v>
      </c>
      <c r="RJ13">
        <v>62119.39381614</v>
      </c>
      <c r="RK13">
        <v>29426159.089035101</v>
      </c>
      <c r="RL13">
        <v>119351.002539186</v>
      </c>
      <c r="RM13">
        <v>102065.34567024501</v>
      </c>
      <c r="RN13">
        <v>69593.948083019495</v>
      </c>
      <c r="RO13">
        <v>144710.496304762</v>
      </c>
      <c r="RP13">
        <v>47726.368062621201</v>
      </c>
      <c r="RQ13">
        <v>49365.384122759802</v>
      </c>
      <c r="RR13">
        <v>143215.767349139</v>
      </c>
      <c r="RS13">
        <v>18232.0232842929</v>
      </c>
      <c r="RT13">
        <v>21834.458764356001</v>
      </c>
      <c r="RU13">
        <v>37221.053799665897</v>
      </c>
      <c r="RV13">
        <v>1529726.3543441801</v>
      </c>
      <c r="RW13">
        <v>63370.467072838503</v>
      </c>
      <c r="RX13">
        <v>11079.746410829301</v>
      </c>
      <c r="RY13">
        <v>19419.3669523834</v>
      </c>
      <c r="RZ13">
        <v>116643.754677212</v>
      </c>
      <c r="SA13">
        <v>7453.3101119775101</v>
      </c>
      <c r="SB13">
        <v>86196.875646883505</v>
      </c>
      <c r="SC13">
        <v>48607.0710202505</v>
      </c>
      <c r="SD13">
        <v>278656.72187889798</v>
      </c>
      <c r="SE13">
        <v>8701.4713640789996</v>
      </c>
      <c r="SF13">
        <v>76769.976715481695</v>
      </c>
      <c r="SG13">
        <v>87976.859971052603</v>
      </c>
      <c r="SH13">
        <v>24816.796327611901</v>
      </c>
      <c r="SI13">
        <v>146145.542836899</v>
      </c>
      <c r="SJ13">
        <v>9167.5222277543107</v>
      </c>
      <c r="SK13">
        <v>20934.143928513698</v>
      </c>
      <c r="SL13">
        <v>10214.304799175199</v>
      </c>
      <c r="SM13">
        <v>17928.6737419979</v>
      </c>
      <c r="SN13">
        <v>17364.114570183599</v>
      </c>
      <c r="SO13">
        <v>96362.469985849704</v>
      </c>
      <c r="SP13">
        <v>465126.87732120801</v>
      </c>
      <c r="SQ13">
        <v>1182.54315754759</v>
      </c>
      <c r="SR13">
        <v>18385.6336256051</v>
      </c>
      <c r="SS13">
        <v>461872.58759474102</v>
      </c>
      <c r="ST13">
        <v>6003.6211879149996</v>
      </c>
      <c r="SU13">
        <v>2665.9823945232001</v>
      </c>
      <c r="SV13">
        <v>24500.191318352001</v>
      </c>
      <c r="SW13">
        <v>69080.297384185105</v>
      </c>
      <c r="SX13">
        <v>47229.396730148401</v>
      </c>
      <c r="SY13">
        <v>32894.374264443803</v>
      </c>
      <c r="SZ13">
        <v>94581.888227274394</v>
      </c>
      <c r="TA13">
        <v>613855.58448369696</v>
      </c>
      <c r="TB13">
        <v>63071.447335021003</v>
      </c>
      <c r="TC13">
        <v>269636.15643492702</v>
      </c>
      <c r="TD13">
        <v>35219.523450522996</v>
      </c>
      <c r="TE13">
        <v>474955.45496041601</v>
      </c>
      <c r="TF13">
        <v>111986.406681497</v>
      </c>
      <c r="TG13">
        <v>12472.293224578199</v>
      </c>
      <c r="TH13">
        <v>270651.79610939499</v>
      </c>
      <c r="TI13">
        <v>141603.53814560201</v>
      </c>
      <c r="TJ13">
        <v>1644844.4158618399</v>
      </c>
      <c r="TK13">
        <v>36496.671041807203</v>
      </c>
      <c r="TL13">
        <v>111357.844772625</v>
      </c>
      <c r="TM13">
        <v>703529.82229292905</v>
      </c>
      <c r="TN13">
        <v>32911.143747186499</v>
      </c>
      <c r="TO13">
        <v>390985.42532632401</v>
      </c>
      <c r="TP13">
        <v>164057.94491972899</v>
      </c>
      <c r="TQ13">
        <v>416309.26584838401</v>
      </c>
      <c r="TR13">
        <v>447506.76601658697</v>
      </c>
      <c r="TS13">
        <v>191298.41660288899</v>
      </c>
      <c r="TT13">
        <v>275628.45832670497</v>
      </c>
      <c r="TU13">
        <v>16053.301751527901</v>
      </c>
      <c r="TV13">
        <v>1976668.2281595999</v>
      </c>
      <c r="TW13">
        <v>12134.6565289147</v>
      </c>
      <c r="TX13">
        <v>267126.17217789899</v>
      </c>
      <c r="TY13">
        <v>1788326.2074889301</v>
      </c>
      <c r="TZ13">
        <v>53504.517361415303</v>
      </c>
      <c r="UA13">
        <v>1594.1169321029199</v>
      </c>
      <c r="UB13">
        <v>138004.53479717</v>
      </c>
      <c r="UC13">
        <v>549169.56826152501</v>
      </c>
      <c r="UD13">
        <v>38433.777628154297</v>
      </c>
      <c r="UE13">
        <v>42777.0499010149</v>
      </c>
      <c r="UF13">
        <v>5579.1206381478996</v>
      </c>
      <c r="UG13">
        <v>55833.475352171197</v>
      </c>
      <c r="UH13">
        <v>20074.383306166801</v>
      </c>
      <c r="UI13">
        <v>14908.036898247699</v>
      </c>
      <c r="UJ13">
        <v>41131.291323247002</v>
      </c>
      <c r="UK13">
        <v>95346.372316314693</v>
      </c>
      <c r="UL13">
        <v>33052.158958551903</v>
      </c>
      <c r="UM13">
        <v>977568.58019688004</v>
      </c>
      <c r="UN13">
        <v>127783.998941364</v>
      </c>
      <c r="UO13">
        <v>129625.482515852</v>
      </c>
      <c r="UP13">
        <v>41865.349156737102</v>
      </c>
      <c r="UQ13">
        <v>120869.63352653199</v>
      </c>
      <c r="UR13">
        <v>10857962.7233056</v>
      </c>
      <c r="US13">
        <v>83897.499580015399</v>
      </c>
      <c r="UT13">
        <v>72321.457139158199</v>
      </c>
      <c r="UU13">
        <v>499172.372820788</v>
      </c>
      <c r="UV13">
        <v>7293.5301772451203</v>
      </c>
      <c r="UW13">
        <v>256912.334016176</v>
      </c>
      <c r="UX13">
        <v>117546.49138459899</v>
      </c>
      <c r="UY13">
        <v>31631.881642846402</v>
      </c>
      <c r="UZ13">
        <v>3935103.3189973901</v>
      </c>
      <c r="VA13">
        <v>210141.895402397</v>
      </c>
      <c r="VB13">
        <v>45999.735611017997</v>
      </c>
      <c r="VC13">
        <v>21669.499777639099</v>
      </c>
      <c r="VD13">
        <v>846776.87130538095</v>
      </c>
      <c r="VE13">
        <v>198297.75213366101</v>
      </c>
      <c r="VF13">
        <v>85025.996197701606</v>
      </c>
      <c r="VG13">
        <v>47465.9098662264</v>
      </c>
      <c r="VH13">
        <v>64599.198969615602</v>
      </c>
      <c r="VI13">
        <v>49676.274915219401</v>
      </c>
      <c r="VJ13">
        <v>27724.7005613615</v>
      </c>
      <c r="VK13">
        <v>301264.97265218198</v>
      </c>
      <c r="VL13">
        <v>378006.54170488799</v>
      </c>
      <c r="VM13">
        <v>42305.191950694301</v>
      </c>
      <c r="VN13">
        <v>68223.315965391899</v>
      </c>
      <c r="VO13">
        <v>31994.379668775098</v>
      </c>
      <c r="VP13">
        <v>99162.280466317403</v>
      </c>
      <c r="VQ13">
        <v>90952.728865542595</v>
      </c>
      <c r="VR13">
        <v>239438.24314572799</v>
      </c>
      <c r="VS13">
        <v>91822.913792197403</v>
      </c>
      <c r="VT13">
        <v>987578.12016841397</v>
      </c>
      <c r="VU13">
        <v>6111.4237248503796</v>
      </c>
      <c r="VV13">
        <v>648799.99196704896</v>
      </c>
      <c r="VW13">
        <v>10436.8268204288</v>
      </c>
      <c r="VX13">
        <v>2871.88369281114</v>
      </c>
      <c r="VY13">
        <v>28123.477055076401</v>
      </c>
      <c r="VZ13">
        <v>45669.245361157402</v>
      </c>
      <c r="WA13">
        <v>24319.3757069897</v>
      </c>
      <c r="WB13">
        <v>616947.753674687</v>
      </c>
      <c r="WC13">
        <v>7954.1092406001299</v>
      </c>
      <c r="WD13">
        <v>24640.646095580199</v>
      </c>
      <c r="WE13">
        <v>18659.1987787982</v>
      </c>
      <c r="WF13">
        <v>17934.021825694701</v>
      </c>
      <c r="WG13">
        <v>253575.47357402099</v>
      </c>
      <c r="WH13">
        <v>685159.23925202305</v>
      </c>
      <c r="WI13">
        <v>1223.7553127168601</v>
      </c>
      <c r="WJ13">
        <v>15007.8319823946</v>
      </c>
      <c r="WK13">
        <v>259153.52456464901</v>
      </c>
      <c r="WL13">
        <v>9222.22524144821</v>
      </c>
      <c r="WM13">
        <v>45263.03651785</v>
      </c>
      <c r="WN13">
        <v>100296.248628557</v>
      </c>
      <c r="WO13">
        <v>18433.963767830301</v>
      </c>
      <c r="WP13">
        <v>14459.882762920101</v>
      </c>
      <c r="WQ13">
        <v>61114.287601645497</v>
      </c>
      <c r="WR13">
        <v>658870.30956601806</v>
      </c>
      <c r="WS13">
        <v>23593.703884933799</v>
      </c>
      <c r="WT13">
        <v>35773.5645686918</v>
      </c>
      <c r="WU13">
        <v>34957.375420102398</v>
      </c>
      <c r="WV13">
        <v>780497.74338588503</v>
      </c>
      <c r="WW13">
        <v>9940.4179300382893</v>
      </c>
      <c r="WX13">
        <v>31326.286451611599</v>
      </c>
      <c r="WY13">
        <v>21495.5614519468</v>
      </c>
      <c r="WZ13">
        <v>3304.37953393608</v>
      </c>
      <c r="XA13">
        <v>29298.958817295301</v>
      </c>
      <c r="XB13">
        <v>84149.563317238193</v>
      </c>
      <c r="XC13">
        <v>11814.8167463315</v>
      </c>
      <c r="XD13">
        <v>8356.1710398144805</v>
      </c>
      <c r="XE13">
        <v>7331.8311762312696</v>
      </c>
      <c r="XF13">
        <v>5283.3913531205499</v>
      </c>
      <c r="XG13">
        <v>5420.7214847332498</v>
      </c>
      <c r="XH13">
        <v>63178.414844544001</v>
      </c>
      <c r="XI13">
        <v>40701.503659594098</v>
      </c>
      <c r="XJ13">
        <v>29133.297920806999</v>
      </c>
      <c r="XK13">
        <v>1394926.8264740501</v>
      </c>
      <c r="XL13">
        <v>9945.3859905242098</v>
      </c>
      <c r="XM13">
        <v>296597.84671847499</v>
      </c>
      <c r="XN13">
        <v>230375.250594538</v>
      </c>
      <c r="XO13">
        <v>38931.651642991899</v>
      </c>
      <c r="XP13">
        <v>25886.379838929999</v>
      </c>
      <c r="XQ13">
        <v>29308.490771247602</v>
      </c>
      <c r="XR13">
        <v>8045.5568741200896</v>
      </c>
      <c r="XS13">
        <v>11411.666811999001</v>
      </c>
      <c r="XT13">
        <v>32361.0210415455</v>
      </c>
      <c r="XU13">
        <v>53126.145100116802</v>
      </c>
      <c r="XV13">
        <v>2135479.24543148</v>
      </c>
      <c r="XW13">
        <v>16755165.1991379</v>
      </c>
      <c r="XX13">
        <v>58031.469627247403</v>
      </c>
      <c r="XY13">
        <v>1988580.19360546</v>
      </c>
      <c r="XZ13">
        <v>16994.688643141399</v>
      </c>
      <c r="YA13">
        <v>17551.545713000101</v>
      </c>
      <c r="YB13">
        <v>42283.569235686402</v>
      </c>
      <c r="YC13">
        <v>193439.142327665</v>
      </c>
      <c r="YD13">
        <v>46680.429303131699</v>
      </c>
      <c r="YE13">
        <v>5118.3904927468002</v>
      </c>
      <c r="YF13">
        <v>11902.413095333</v>
      </c>
      <c r="YG13">
        <v>161698.25129376099</v>
      </c>
      <c r="YH13">
        <v>222094.78152859601</v>
      </c>
      <c r="YI13">
        <v>86674.925675142906</v>
      </c>
      <c r="YJ13">
        <v>54426.666987647899</v>
      </c>
      <c r="YK13">
        <v>7927.5614740767396</v>
      </c>
      <c r="YL13">
        <v>187633.90043878899</v>
      </c>
      <c r="YM13">
        <v>16285.2087486931</v>
      </c>
      <c r="YN13">
        <v>43174.1059004692</v>
      </c>
      <c r="YO13">
        <v>242635.38295717101</v>
      </c>
      <c r="YP13">
        <v>31497.089362128401</v>
      </c>
      <c r="YQ13">
        <v>35711.4301241227</v>
      </c>
      <c r="YR13">
        <v>17517.082132875701</v>
      </c>
      <c r="YS13">
        <v>122293.958971257</v>
      </c>
      <c r="YT13">
        <v>76789.833640432204</v>
      </c>
      <c r="YU13">
        <v>11910.5544251593</v>
      </c>
      <c r="YV13">
        <v>121830.811672674</v>
      </c>
      <c r="YW13">
        <v>970477.37940938899</v>
      </c>
      <c r="YX13">
        <v>1790795.5444261299</v>
      </c>
      <c r="YY13">
        <v>24289.2062206958</v>
      </c>
      <c r="YZ13">
        <v>15248.8318476893</v>
      </c>
      <c r="ZA13">
        <v>141373.77955907001</v>
      </c>
      <c r="ZB13">
        <v>31593.2735643751</v>
      </c>
      <c r="ZC13">
        <v>25506.9008856568</v>
      </c>
      <c r="ZD13">
        <v>16786.827696742999</v>
      </c>
      <c r="ZE13">
        <v>38035.483446314203</v>
      </c>
      <c r="ZF13">
        <v>3008531.9287796398</v>
      </c>
      <c r="ZG13">
        <v>10273.0189185339</v>
      </c>
      <c r="ZH13">
        <v>30823.858670818401</v>
      </c>
      <c r="ZI13">
        <v>16465.689537363902</v>
      </c>
      <c r="ZJ13">
        <v>444443.01270245301</v>
      </c>
      <c r="ZK13">
        <v>406642.58553346997</v>
      </c>
      <c r="ZL13">
        <v>263308.37405916501</v>
      </c>
      <c r="ZM13">
        <v>24082.940720192699</v>
      </c>
      <c r="ZN13">
        <v>18171.349469518998</v>
      </c>
      <c r="ZO13">
        <v>7270.4524320834498</v>
      </c>
      <c r="ZP13">
        <v>39653.720468391803</v>
      </c>
      <c r="ZQ13">
        <v>14354.0893434879</v>
      </c>
      <c r="ZR13">
        <v>98457.463600371499</v>
      </c>
      <c r="ZS13">
        <v>598832.16746050701</v>
      </c>
      <c r="ZT13">
        <v>131070.173495985</v>
      </c>
      <c r="ZU13">
        <v>110883.838262313</v>
      </c>
      <c r="ZV13">
        <v>532289.84221272101</v>
      </c>
      <c r="ZW13">
        <v>428962.42255119199</v>
      </c>
      <c r="ZX13">
        <v>18540.970298159398</v>
      </c>
      <c r="ZY13">
        <v>54640.4518306877</v>
      </c>
      <c r="ZZ13">
        <v>1555861.7148231999</v>
      </c>
      <c r="AAA13">
        <v>167593.52253222201</v>
      </c>
      <c r="AAB13">
        <v>21324.392911143001</v>
      </c>
      <c r="AAC13">
        <v>210309.20015664599</v>
      </c>
      <c r="AAD13">
        <v>22759.924317094599</v>
      </c>
      <c r="AAE13">
        <v>88484.321745158406</v>
      </c>
      <c r="AAF13">
        <v>168233.98811758799</v>
      </c>
      <c r="AAG13">
        <v>2074189.9639303801</v>
      </c>
      <c r="AAH13">
        <v>152775.161134942</v>
      </c>
      <c r="AAI13">
        <v>39878.599840967698</v>
      </c>
      <c r="AAJ13">
        <v>65738.712609913797</v>
      </c>
      <c r="AAK13">
        <v>1080.32502666399</v>
      </c>
      <c r="AAL13">
        <v>57796.727002311498</v>
      </c>
      <c r="AAM13">
        <v>1193676.1272509301</v>
      </c>
      <c r="AAN13">
        <v>194501.970060583</v>
      </c>
      <c r="AAO13">
        <v>42082.9748244453</v>
      </c>
      <c r="AAP13">
        <v>31464.770436053099</v>
      </c>
      <c r="AAQ13">
        <v>18969.437117834699</v>
      </c>
      <c r="AAR13">
        <v>1250007.1022237299</v>
      </c>
      <c r="AAS13">
        <v>198955.25365302101</v>
      </c>
      <c r="AAT13">
        <v>268417.66024439503</v>
      </c>
      <c r="AAU13">
        <v>67719.4140703843</v>
      </c>
      <c r="AAV13">
        <v>9586.5358713448495</v>
      </c>
      <c r="AAW13">
        <v>381564.47484140203</v>
      </c>
      <c r="AAX13">
        <v>58325.588968062701</v>
      </c>
      <c r="AAY13">
        <v>27151.8510480814</v>
      </c>
      <c r="AAZ13">
        <v>68040.801898318896</v>
      </c>
      <c r="ABA13">
        <v>112683.40493108</v>
      </c>
      <c r="ABB13">
        <v>29007.585149101898</v>
      </c>
      <c r="ABC13">
        <v>22604.353078118598</v>
      </c>
      <c r="ABD13">
        <v>10781.7925012299</v>
      </c>
      <c r="ABE13">
        <v>6720.2277680634097</v>
      </c>
      <c r="ABF13">
        <v>802970.73999550601</v>
      </c>
      <c r="ABG13">
        <v>219629.24160176201</v>
      </c>
      <c r="ABH13">
        <v>106315.836428095</v>
      </c>
      <c r="ABI13">
        <v>3350449.5140031599</v>
      </c>
      <c r="ABJ13">
        <v>94847.180157805997</v>
      </c>
      <c r="ABK13">
        <v>5293095.0178742101</v>
      </c>
      <c r="ABL13">
        <v>38004.631349721203</v>
      </c>
      <c r="ABM13">
        <v>36444.918350601001</v>
      </c>
      <c r="ABN13">
        <v>300063.734857984</v>
      </c>
      <c r="ABO13">
        <v>244826.20048374901</v>
      </c>
      <c r="ABP13">
        <v>2942092.3818078502</v>
      </c>
      <c r="ABQ13">
        <v>118791.12901760799</v>
      </c>
      <c r="ABR13">
        <v>92402.174706367805</v>
      </c>
      <c r="ABS13">
        <v>275696.19941356801</v>
      </c>
      <c r="ABT13">
        <v>123067.392211889</v>
      </c>
      <c r="ABU13">
        <v>127070.62833140499</v>
      </c>
      <c r="ABV13">
        <v>161452.10573944301</v>
      </c>
      <c r="ABW13">
        <v>105397.128665371</v>
      </c>
      <c r="ABX13">
        <v>8029411.4497426897</v>
      </c>
      <c r="ABY13">
        <v>163766.86913868799</v>
      </c>
      <c r="ABZ13">
        <v>87428.790351913995</v>
      </c>
      <c r="ACA13">
        <v>23825.431494185399</v>
      </c>
      <c r="ACB13">
        <v>266557.18056686799</v>
      </c>
      <c r="ACC13">
        <v>2432164.8932948201</v>
      </c>
      <c r="ACD13">
        <v>150009.50669848701</v>
      </c>
      <c r="ACE13">
        <v>44367.992861463397</v>
      </c>
      <c r="ACF13">
        <v>67533.392687039493</v>
      </c>
      <c r="ACG13">
        <v>823713.71601492702</v>
      </c>
      <c r="ACH13">
        <v>384.237691353451</v>
      </c>
      <c r="ACI13">
        <v>5201502.2363648303</v>
      </c>
      <c r="ACJ13">
        <v>99233.949124811494</v>
      </c>
      <c r="ACK13">
        <v>586958.66397860495</v>
      </c>
      <c r="ACL13">
        <v>272508.47145498701</v>
      </c>
      <c r="ACM13">
        <v>1412151.9551321999</v>
      </c>
      <c r="ACN13">
        <v>25147.636196888201</v>
      </c>
      <c r="ACO13">
        <v>32460.530830002201</v>
      </c>
      <c r="ACP13">
        <v>66822.039411144404</v>
      </c>
      <c r="ACQ13">
        <v>22020.257241795702</v>
      </c>
      <c r="ACR13">
        <v>76560.883210378393</v>
      </c>
      <c r="ACS13">
        <v>448329.58464731602</v>
      </c>
      <c r="ACT13">
        <v>95863.610452498993</v>
      </c>
      <c r="ACU13">
        <v>58656.547927230997</v>
      </c>
      <c r="ACV13">
        <v>243605.780271878</v>
      </c>
      <c r="ACW13">
        <v>21116.4547862162</v>
      </c>
      <c r="ACX13">
        <v>121686.076350843</v>
      </c>
      <c r="ACY13">
        <v>3950.1088974834302</v>
      </c>
      <c r="ACZ13">
        <v>122541.26877968801</v>
      </c>
      <c r="ADA13">
        <v>8706.5673693034805</v>
      </c>
      <c r="ADB13">
        <v>53099.820009560797</v>
      </c>
      <c r="ADC13">
        <v>145368.86472137499</v>
      </c>
      <c r="ADD13">
        <v>25587.1313645257</v>
      </c>
      <c r="ADE13">
        <v>37326.280062948601</v>
      </c>
      <c r="ADF13">
        <v>27677.536603007698</v>
      </c>
      <c r="ADG13">
        <v>18402.589905339199</v>
      </c>
      <c r="ADH13">
        <v>31368.704068458101</v>
      </c>
      <c r="ADI13">
        <v>61683.655851450203</v>
      </c>
      <c r="ADJ13">
        <v>33261.2270203304</v>
      </c>
      <c r="ADK13">
        <v>75777.735094089294</v>
      </c>
      <c r="ADL13">
        <v>217087.686381807</v>
      </c>
      <c r="ADM13">
        <v>39551.679529310401</v>
      </c>
      <c r="ADN13">
        <v>24684.512328991401</v>
      </c>
      <c r="ADO13">
        <v>26472.315748635501</v>
      </c>
      <c r="ADP13">
        <v>560509.26222976204</v>
      </c>
      <c r="ADQ13">
        <v>47253.931512246701</v>
      </c>
      <c r="ADR13">
        <v>2213375.4697730201</v>
      </c>
      <c r="ADS13">
        <v>373068.611026078</v>
      </c>
      <c r="ADT13">
        <v>7433.7079542082702</v>
      </c>
      <c r="ADU13">
        <v>116440.48444094601</v>
      </c>
      <c r="ADV13">
        <v>30985.473267507099</v>
      </c>
      <c r="ADW13">
        <v>21045.3659104135</v>
      </c>
      <c r="ADX13">
        <v>919181.33971602598</v>
      </c>
      <c r="ADY13">
        <v>522168.20244730997</v>
      </c>
      <c r="ADZ13">
        <v>22953.461463717798</v>
      </c>
      <c r="AEA13">
        <v>76420.107137641404</v>
      </c>
      <c r="AEB13">
        <v>219239.08187780401</v>
      </c>
      <c r="AEC13">
        <v>31439.944837736301</v>
      </c>
      <c r="AED13">
        <v>23916.3080179059</v>
      </c>
      <c r="AEE13">
        <v>15671.621064458401</v>
      </c>
      <c r="AEF13">
        <v>517463.36512388801</v>
      </c>
      <c r="AEG13">
        <v>221990.75718162101</v>
      </c>
      <c r="AEH13">
        <v>604875.91538327001</v>
      </c>
      <c r="AEI13">
        <v>31504.576669331898</v>
      </c>
      <c r="AEJ13">
        <v>29122.0407384256</v>
      </c>
      <c r="AEK13">
        <v>6310.0171922764202</v>
      </c>
      <c r="AEL13">
        <v>20081.277258763799</v>
      </c>
      <c r="AEM13">
        <v>95854.951559100402</v>
      </c>
      <c r="AEN13">
        <v>24047.372074146599</v>
      </c>
      <c r="AEO13">
        <v>26675.236302641399</v>
      </c>
      <c r="AEP13">
        <v>100436.70120957799</v>
      </c>
      <c r="AEQ13">
        <v>67593.851249639803</v>
      </c>
      <c r="AER13">
        <v>25484.379353117201</v>
      </c>
      <c r="AES13">
        <v>18546.9291395939</v>
      </c>
      <c r="AET13">
        <v>260474.01079762299</v>
      </c>
      <c r="AEU13">
        <v>1577.6500451709401</v>
      </c>
      <c r="AEV13">
        <v>2954.5772947956798</v>
      </c>
      <c r="AEW13">
        <v>39003.038817719003</v>
      </c>
      <c r="AEX13">
        <v>38632.875793122003</v>
      </c>
      <c r="AEY13">
        <v>113713.310065889</v>
      </c>
      <c r="AEZ13">
        <v>27106.722453384798</v>
      </c>
      <c r="AFA13">
        <v>17693.660461187301</v>
      </c>
      <c r="AFB13">
        <v>92840.352311577502</v>
      </c>
      <c r="AFC13">
        <v>23236.3831118372</v>
      </c>
      <c r="AFD13">
        <v>25203.0356937221</v>
      </c>
      <c r="AFE13">
        <v>61884.132111141596</v>
      </c>
      <c r="AFF13">
        <v>38080.686760804398</v>
      </c>
      <c r="AFG13">
        <v>44360.784795303502</v>
      </c>
      <c r="AFH13">
        <v>1793788.8061675101</v>
      </c>
      <c r="AFI13">
        <v>86209.788983592007</v>
      </c>
      <c r="AFJ13">
        <v>391256.59310005</v>
      </c>
      <c r="AFK13">
        <v>211312.79416220501</v>
      </c>
      <c r="AFL13">
        <v>178096.723308485</v>
      </c>
      <c r="AFM13">
        <v>104233.551975494</v>
      </c>
      <c r="AFN13">
        <v>267682.926132311</v>
      </c>
      <c r="AFO13">
        <v>125377.912119709</v>
      </c>
      <c r="AFP13">
        <v>116556.290796642</v>
      </c>
      <c r="AFQ13">
        <v>1831237.44302979</v>
      </c>
      <c r="AFR13">
        <v>102696.76765173599</v>
      </c>
      <c r="AFS13">
        <v>95132.267838002299</v>
      </c>
      <c r="AFT13">
        <v>94583.686773051697</v>
      </c>
      <c r="AFU13">
        <v>361708.39161787397</v>
      </c>
      <c r="AFV13">
        <v>207142.38905107899</v>
      </c>
      <c r="AFW13">
        <v>65703.500225624201</v>
      </c>
      <c r="AFX13">
        <v>86645.381751312205</v>
      </c>
      <c r="AFY13">
        <v>834670.85835180001</v>
      </c>
      <c r="AFZ13">
        <v>818288.43186406605</v>
      </c>
      <c r="AGA13">
        <v>564333.86528880603</v>
      </c>
      <c r="AGB13">
        <v>371406.250942591</v>
      </c>
      <c r="AGC13">
        <v>193894.100833023</v>
      </c>
      <c r="AGD13">
        <v>154834.54965806499</v>
      </c>
      <c r="AGE13">
        <v>114842.593696746</v>
      </c>
      <c r="AGF13">
        <v>55477.594734417398</v>
      </c>
      <c r="AGG13">
        <v>731666.99083367304</v>
      </c>
      <c r="AGH13">
        <v>491605.18616181001</v>
      </c>
      <c r="AGI13">
        <v>417127.35436836001</v>
      </c>
      <c r="AGJ13">
        <v>222175.51773281299</v>
      </c>
      <c r="AGK13">
        <v>148930.69920667401</v>
      </c>
      <c r="AGL13">
        <v>72196.094700016794</v>
      </c>
      <c r="AGM13">
        <v>499950.13541996299</v>
      </c>
      <c r="AGN13">
        <v>227619.798051841</v>
      </c>
      <c r="AGO13">
        <v>334862.02681926201</v>
      </c>
      <c r="AGP13">
        <v>417123.05438846798</v>
      </c>
      <c r="AGQ13">
        <v>170018.281716417</v>
      </c>
      <c r="AGR13">
        <v>1687209.0251299499</v>
      </c>
      <c r="AGS13">
        <v>18030.8615724136</v>
      </c>
      <c r="AGT13">
        <v>31358.6374821594</v>
      </c>
      <c r="AGU13">
        <v>51072.985492532898</v>
      </c>
      <c r="AGV13">
        <v>71535.949034336998</v>
      </c>
      <c r="AGW13">
        <v>22552.895373032199</v>
      </c>
      <c r="AGX13">
        <v>102908.74815289699</v>
      </c>
      <c r="AGY13">
        <v>14058.6171155555</v>
      </c>
      <c r="AGZ13">
        <v>26187.815546381298</v>
      </c>
      <c r="AHA13">
        <v>39618.729853163</v>
      </c>
      <c r="AHB13">
        <v>30804.309526216799</v>
      </c>
      <c r="AHC13">
        <v>35367.029791750698</v>
      </c>
      <c r="AHD13">
        <v>65704.260590641701</v>
      </c>
      <c r="AHE13">
        <v>14904.129466167</v>
      </c>
      <c r="AHF13">
        <v>17837.355040561801</v>
      </c>
      <c r="AHG13">
        <v>85662.891850450804</v>
      </c>
      <c r="AHH13">
        <v>15327.717236182099</v>
      </c>
      <c r="AHI13">
        <v>52318.954022323996</v>
      </c>
      <c r="AHJ13">
        <v>107042.522897435</v>
      </c>
      <c r="AHK13">
        <v>207598.67366855999</v>
      </c>
      <c r="AHL13">
        <v>2963525.1815496599</v>
      </c>
      <c r="AHM13">
        <v>86731.4204343155</v>
      </c>
      <c r="AHN13">
        <v>37821.873842027897</v>
      </c>
      <c r="AHO13">
        <v>106391.328082844</v>
      </c>
      <c r="AHP13">
        <v>1997013.6878889899</v>
      </c>
    </row>
    <row r="14" spans="1:900" x14ac:dyDescent="0.4">
      <c r="A14" t="s">
        <v>13</v>
      </c>
      <c r="B14">
        <v>222.31417759342901</v>
      </c>
      <c r="C14">
        <v>1637.3480926505899</v>
      </c>
      <c r="D14">
        <v>8863.4195577816099</v>
      </c>
      <c r="E14">
        <v>1152130.25323904</v>
      </c>
      <c r="F14">
        <v>153719.31792232199</v>
      </c>
      <c r="G14">
        <v>32603.8929531594</v>
      </c>
      <c r="H14">
        <v>30670.641781927301</v>
      </c>
      <c r="I14">
        <v>12249.2548827603</v>
      </c>
      <c r="J14">
        <v>505590.942238822</v>
      </c>
      <c r="K14">
        <v>113121.88046142001</v>
      </c>
      <c r="L14">
        <v>8925.7929004591606</v>
      </c>
      <c r="M14">
        <v>27055163.9580318</v>
      </c>
      <c r="N14">
        <v>268412.75628383103</v>
      </c>
      <c r="O14">
        <v>107962.422844457</v>
      </c>
      <c r="P14">
        <v>2523485.2849321798</v>
      </c>
      <c r="Q14">
        <v>6175.6887736389499</v>
      </c>
      <c r="R14">
        <v>56361274.757100701</v>
      </c>
      <c r="S14">
        <v>11693.158743042601</v>
      </c>
      <c r="T14">
        <v>35884915.7928776</v>
      </c>
      <c r="U14">
        <v>22317725.4389368</v>
      </c>
      <c r="V14">
        <v>7024666.8487121798</v>
      </c>
      <c r="W14">
        <v>5776087.1183182104</v>
      </c>
      <c r="X14">
        <v>22609666.1481524</v>
      </c>
      <c r="Y14">
        <v>27690209.3152292</v>
      </c>
      <c r="Z14">
        <v>3829176.8109087702</v>
      </c>
      <c r="AA14">
        <v>66639.705896899395</v>
      </c>
      <c r="AB14">
        <v>6883853.7299972</v>
      </c>
      <c r="AC14">
        <v>17001585.283952501</v>
      </c>
      <c r="AD14">
        <v>4980468.8499696497</v>
      </c>
      <c r="AE14">
        <v>2696171.94920483</v>
      </c>
      <c r="AF14">
        <v>72848730.571373299</v>
      </c>
      <c r="AG14">
        <v>20899191.823933002</v>
      </c>
      <c r="AH14">
        <v>18563184.354566</v>
      </c>
      <c r="AI14">
        <v>5111963.8437955603</v>
      </c>
      <c r="AJ14">
        <v>5320650.31519097</v>
      </c>
      <c r="AK14">
        <v>3128479.5030830302</v>
      </c>
      <c r="AL14">
        <v>800462.97070969199</v>
      </c>
      <c r="AM14">
        <v>529594224.92467803</v>
      </c>
      <c r="AN14">
        <v>26330746.911653101</v>
      </c>
      <c r="AO14">
        <v>4213243.9988129502</v>
      </c>
      <c r="AP14">
        <v>27324345.840950899</v>
      </c>
      <c r="AQ14">
        <v>146898.56087977899</v>
      </c>
      <c r="AR14">
        <v>2765243.9923070301</v>
      </c>
      <c r="AS14">
        <v>900228.75766411098</v>
      </c>
      <c r="AT14">
        <v>87115.246547757604</v>
      </c>
      <c r="AU14">
        <v>113798.84290177999</v>
      </c>
      <c r="AV14">
        <v>3527368.4315258898</v>
      </c>
      <c r="AW14">
        <v>28681.173000413499</v>
      </c>
      <c r="AX14">
        <v>1145864.0276810201</v>
      </c>
      <c r="AY14">
        <v>5241645.52615391</v>
      </c>
      <c r="AZ14">
        <v>1585497.0558235899</v>
      </c>
      <c r="BA14">
        <v>2729500.5190793001</v>
      </c>
      <c r="BB14">
        <v>557413.49671201606</v>
      </c>
      <c r="BC14">
        <v>918843.05610251497</v>
      </c>
      <c r="BD14">
        <v>75666.1298936151</v>
      </c>
      <c r="BE14">
        <v>232338.127549775</v>
      </c>
      <c r="BF14">
        <v>8361.4487541360995</v>
      </c>
      <c r="BG14">
        <v>23016.203212518602</v>
      </c>
      <c r="BH14">
        <v>1891570.1196509199</v>
      </c>
      <c r="BI14">
        <v>54605.473870156398</v>
      </c>
      <c r="BJ14">
        <v>154819.34609094</v>
      </c>
      <c r="BK14">
        <v>260242.505929109</v>
      </c>
      <c r="BL14">
        <v>1710.7357573474301</v>
      </c>
      <c r="BM14">
        <v>1513.25170633578</v>
      </c>
      <c r="BN14">
        <v>26126.665840056099</v>
      </c>
      <c r="BO14">
        <v>73653.902648352203</v>
      </c>
      <c r="BP14">
        <v>576037.47562551498</v>
      </c>
      <c r="BQ14">
        <v>869637.19553179399</v>
      </c>
      <c r="BR14">
        <v>4980554.1796129597</v>
      </c>
      <c r="BS14">
        <v>209300.85460179599</v>
      </c>
      <c r="BT14">
        <v>226251.03649863001</v>
      </c>
      <c r="BU14">
        <v>1983.4074025294999</v>
      </c>
      <c r="BV14">
        <v>63127.043653209701</v>
      </c>
      <c r="BW14">
        <v>6197.3888292255097</v>
      </c>
      <c r="BX14">
        <v>761353.43701890798</v>
      </c>
      <c r="BY14">
        <v>440473.75569641503</v>
      </c>
      <c r="BZ14">
        <v>8695502.3079963103</v>
      </c>
      <c r="CA14">
        <v>14661.717208644501</v>
      </c>
      <c r="CB14">
        <v>4617706.9906054502</v>
      </c>
      <c r="CC14">
        <v>2914327.3000632799</v>
      </c>
      <c r="CD14">
        <v>36538.413437504598</v>
      </c>
      <c r="CE14">
        <v>1892811.47193195</v>
      </c>
      <c r="CF14">
        <v>17629.2500629188</v>
      </c>
      <c r="CG14">
        <v>28390.1379317674</v>
      </c>
      <c r="CH14">
        <v>12918.562371190001</v>
      </c>
      <c r="CI14">
        <v>16245.6526943511</v>
      </c>
      <c r="CJ14">
        <v>25980.3616693722</v>
      </c>
      <c r="CK14">
        <v>38347.8033536988</v>
      </c>
      <c r="CL14">
        <v>23126.674570331601</v>
      </c>
      <c r="CM14">
        <v>42250.307982718303</v>
      </c>
      <c r="CN14">
        <v>5298.5891954024401</v>
      </c>
      <c r="CO14">
        <v>1047992.86624212</v>
      </c>
      <c r="CP14">
        <v>11437299.3099293</v>
      </c>
      <c r="CQ14">
        <v>605547.39158095606</v>
      </c>
      <c r="CR14">
        <v>8454.5992681935804</v>
      </c>
      <c r="CS14">
        <v>66361.423801004697</v>
      </c>
      <c r="CT14">
        <v>329572.007740342</v>
      </c>
      <c r="CU14">
        <v>323941.85762654297</v>
      </c>
      <c r="CV14">
        <v>23723.291095673401</v>
      </c>
      <c r="CW14">
        <v>2345005.5449635801</v>
      </c>
      <c r="CX14">
        <v>1191733.8896876699</v>
      </c>
      <c r="CY14">
        <v>106344.84031949</v>
      </c>
      <c r="CZ14">
        <v>15236.5618852647</v>
      </c>
      <c r="DA14">
        <v>16114.0184987909</v>
      </c>
      <c r="DB14">
        <v>4825.2303834672102</v>
      </c>
      <c r="DC14">
        <v>84924.399464530696</v>
      </c>
      <c r="DD14">
        <v>212499.15135589099</v>
      </c>
      <c r="DE14">
        <v>94101.645248660701</v>
      </c>
      <c r="DF14">
        <v>162010.64936662701</v>
      </c>
      <c r="DG14">
        <v>1848036.44694226</v>
      </c>
      <c r="DH14">
        <v>121227.358752915</v>
      </c>
      <c r="DI14">
        <v>12596.005051959401</v>
      </c>
      <c r="DJ14">
        <v>224905.82510515401</v>
      </c>
      <c r="DK14">
        <v>10693.119703026799</v>
      </c>
      <c r="DL14">
        <v>6734.0449821239099</v>
      </c>
      <c r="DM14">
        <v>177916.22427246699</v>
      </c>
      <c r="DN14">
        <v>140804.62666095499</v>
      </c>
      <c r="DO14">
        <v>61316.120629252902</v>
      </c>
      <c r="DP14">
        <v>7000.3807003337197</v>
      </c>
      <c r="DQ14">
        <v>345847.71175175102</v>
      </c>
      <c r="DR14">
        <v>302809.40865459701</v>
      </c>
      <c r="DS14">
        <v>251258.64031205999</v>
      </c>
      <c r="DT14">
        <v>283571.19141009898</v>
      </c>
      <c r="DU14">
        <v>2288.9185316510502</v>
      </c>
      <c r="DV14">
        <v>2882.8324213660298</v>
      </c>
      <c r="DW14">
        <v>4250.6883435135996</v>
      </c>
      <c r="DX14">
        <v>10667.7454922217</v>
      </c>
      <c r="DY14">
        <v>118022.242596453</v>
      </c>
      <c r="DZ14">
        <v>9138.8059418228295</v>
      </c>
      <c r="EA14">
        <v>55405.458446392702</v>
      </c>
      <c r="EB14">
        <v>9437.5957345501702</v>
      </c>
      <c r="EC14">
        <v>305.63051139873397</v>
      </c>
      <c r="ED14">
        <v>36958.630279171397</v>
      </c>
      <c r="EE14">
        <v>111657.32779775299</v>
      </c>
      <c r="EF14">
        <v>2081.7418165016102</v>
      </c>
      <c r="EG14">
        <v>867582.57630821003</v>
      </c>
      <c r="EH14">
        <v>75803.185967674101</v>
      </c>
      <c r="EI14">
        <v>61723.475640261597</v>
      </c>
      <c r="EJ14">
        <v>1123.3927485900001</v>
      </c>
      <c r="EK14">
        <v>3857.67704726902</v>
      </c>
      <c r="EL14">
        <v>4417.9752480815296</v>
      </c>
      <c r="EM14">
        <v>183632.49621011599</v>
      </c>
      <c r="EN14">
        <v>299704.99488908</v>
      </c>
      <c r="EO14">
        <v>24727.432800196399</v>
      </c>
      <c r="EP14">
        <v>459204.689293587</v>
      </c>
      <c r="EQ14">
        <v>230062.10455937599</v>
      </c>
      <c r="ER14">
        <v>11759.2759044587</v>
      </c>
      <c r="ES14">
        <v>2737.1959262380101</v>
      </c>
      <c r="ET14">
        <v>2200.1345432594298</v>
      </c>
      <c r="EU14">
        <v>2203.8075326425201</v>
      </c>
      <c r="EV14">
        <v>2584.8888588766099</v>
      </c>
      <c r="EW14">
        <v>3514.3499110100001</v>
      </c>
      <c r="EX14">
        <v>4725.5002435975903</v>
      </c>
      <c r="EY14">
        <v>19925.5629529215</v>
      </c>
      <c r="EZ14">
        <v>89451.768135332401</v>
      </c>
      <c r="FA14">
        <v>13843.516105737401</v>
      </c>
      <c r="FB14">
        <v>16719.7487350755</v>
      </c>
      <c r="FC14">
        <v>36151.584940728797</v>
      </c>
      <c r="FD14">
        <v>7070.76470132955</v>
      </c>
      <c r="FE14">
        <v>16371.065781360199</v>
      </c>
      <c r="FF14">
        <v>38531.888867215697</v>
      </c>
      <c r="FG14">
        <v>2113.25773248928</v>
      </c>
      <c r="FH14">
        <v>1533.1164713164501</v>
      </c>
      <c r="FI14">
        <v>91790.017357123696</v>
      </c>
      <c r="FJ14">
        <v>11630.985284471501</v>
      </c>
      <c r="FK14">
        <v>2513.0646464035699</v>
      </c>
      <c r="FL14">
        <v>33774.720124272601</v>
      </c>
      <c r="FM14">
        <v>2821.5662096475598</v>
      </c>
      <c r="FN14">
        <v>5189.2059915953396</v>
      </c>
      <c r="FO14">
        <v>3450.3067308108998</v>
      </c>
      <c r="FP14">
        <v>4740.0009773315996</v>
      </c>
      <c r="FQ14">
        <v>2468.9669650072501</v>
      </c>
      <c r="FR14">
        <v>93580.064035248797</v>
      </c>
      <c r="FS14">
        <v>1843.3457545639601</v>
      </c>
      <c r="FT14">
        <v>3310.0797380552299</v>
      </c>
      <c r="FU14">
        <v>16100.112432022899</v>
      </c>
      <c r="FV14">
        <v>9441.72942863565</v>
      </c>
      <c r="FW14">
        <v>147830.140669613</v>
      </c>
      <c r="FX14">
        <v>136508.31856986799</v>
      </c>
      <c r="FY14">
        <v>15389.6712685191</v>
      </c>
      <c r="FZ14">
        <v>81810.494947647894</v>
      </c>
      <c r="GA14">
        <v>6031.5919001456195</v>
      </c>
      <c r="GB14">
        <v>2115.8290232566901</v>
      </c>
      <c r="GC14">
        <v>401.08692135724402</v>
      </c>
      <c r="GD14">
        <v>2215.6807196391601</v>
      </c>
      <c r="GE14">
        <v>455.90406554181402</v>
      </c>
      <c r="GF14">
        <v>29353.810910143198</v>
      </c>
      <c r="GG14">
        <v>217704.80487504901</v>
      </c>
      <c r="GH14">
        <v>1989.0184118365901</v>
      </c>
      <c r="GI14">
        <v>485.75789338646501</v>
      </c>
      <c r="GJ14">
        <v>2780.4369315468698</v>
      </c>
      <c r="GK14">
        <v>434.33846486629898</v>
      </c>
      <c r="GL14">
        <v>10188.8394707764</v>
      </c>
      <c r="GM14">
        <v>3761.03507818653</v>
      </c>
      <c r="GN14">
        <v>226421.11724849601</v>
      </c>
      <c r="GO14">
        <v>7115.5798946906698</v>
      </c>
      <c r="GP14">
        <v>30651.722246346999</v>
      </c>
      <c r="GQ14">
        <v>9044.21001685177</v>
      </c>
      <c r="GR14">
        <v>854.24505369382302</v>
      </c>
      <c r="GS14">
        <v>76136.045921355893</v>
      </c>
      <c r="GT14">
        <v>871228.29310993606</v>
      </c>
      <c r="GU14">
        <v>56874.262121620799</v>
      </c>
      <c r="GV14">
        <v>2791.82707709637</v>
      </c>
      <c r="GW14">
        <v>118776.887197219</v>
      </c>
      <c r="GX14">
        <v>695.49969335119295</v>
      </c>
      <c r="GY14">
        <v>104543.467994636</v>
      </c>
      <c r="GZ14">
        <v>300558.18455181899</v>
      </c>
      <c r="HA14">
        <v>521689.26256681501</v>
      </c>
      <c r="HB14">
        <v>18902.004376780002</v>
      </c>
      <c r="HC14">
        <v>86838.501706199197</v>
      </c>
      <c r="HD14">
        <v>13883.939739655099</v>
      </c>
      <c r="HE14">
        <v>49422.621939916397</v>
      </c>
      <c r="HF14">
        <v>2439.2734372919099</v>
      </c>
      <c r="HG14">
        <v>6651.3978107747898</v>
      </c>
      <c r="HH14">
        <v>2261.6546317308398</v>
      </c>
      <c r="HI14">
        <v>147357.241278081</v>
      </c>
      <c r="HJ14">
        <v>202358.023369159</v>
      </c>
      <c r="HK14">
        <v>2631.6590129188198</v>
      </c>
      <c r="HL14">
        <v>76896.625904074201</v>
      </c>
      <c r="HM14">
        <v>139063.86535430301</v>
      </c>
      <c r="HN14">
        <v>347915.91003306402</v>
      </c>
      <c r="HO14">
        <v>5194303.3371427897</v>
      </c>
      <c r="HP14">
        <v>155517.73019538101</v>
      </c>
      <c r="HQ14">
        <v>123152.35547855499</v>
      </c>
      <c r="HR14">
        <v>33108.145900091302</v>
      </c>
      <c r="HS14">
        <v>293702.22517675202</v>
      </c>
      <c r="HT14">
        <v>3994.9099315839499</v>
      </c>
      <c r="HU14">
        <v>2748.3674283953301</v>
      </c>
      <c r="HV14">
        <v>2048.11978716147</v>
      </c>
      <c r="HW14">
        <v>41326.4093214452</v>
      </c>
      <c r="HX14">
        <v>1331.77049747817</v>
      </c>
      <c r="HY14">
        <v>976.09535922723501</v>
      </c>
      <c r="HZ14">
        <v>4575.1579271930204</v>
      </c>
      <c r="IA14">
        <v>24072.5469657799</v>
      </c>
      <c r="IB14">
        <v>7975.3190602460299</v>
      </c>
      <c r="IC14">
        <v>27267.234583856702</v>
      </c>
      <c r="ID14">
        <v>13803.694966934399</v>
      </c>
      <c r="IE14">
        <v>9385.1287099167894</v>
      </c>
      <c r="IF14">
        <v>28041.1734095434</v>
      </c>
      <c r="IG14">
        <v>1789.20844210364</v>
      </c>
      <c r="IH14">
        <v>1011070.41892055</v>
      </c>
      <c r="II14">
        <v>1780.50461444753</v>
      </c>
      <c r="IJ14">
        <v>256080.19188996099</v>
      </c>
      <c r="IK14">
        <v>61980492.244510002</v>
      </c>
      <c r="IL14">
        <v>3191630.9682234698</v>
      </c>
      <c r="IM14">
        <v>184238.336305998</v>
      </c>
      <c r="IN14">
        <v>230690.02163860601</v>
      </c>
      <c r="IO14">
        <v>272473.46412622399</v>
      </c>
      <c r="IP14">
        <v>15685.492112617099</v>
      </c>
      <c r="IQ14">
        <v>2390.6779130597101</v>
      </c>
      <c r="IR14">
        <v>756.26419191542402</v>
      </c>
      <c r="IS14">
        <v>11248.8732807094</v>
      </c>
      <c r="IT14">
        <v>7010.1108118952598</v>
      </c>
      <c r="IU14">
        <v>687.49469535905303</v>
      </c>
      <c r="IV14">
        <v>802.23283359163497</v>
      </c>
      <c r="IW14">
        <v>16666.881212072101</v>
      </c>
      <c r="IX14">
        <v>2957.7027773393402</v>
      </c>
      <c r="IY14">
        <v>5520.0991083917397</v>
      </c>
      <c r="IZ14">
        <v>345351.38114791299</v>
      </c>
      <c r="JA14">
        <v>105483.326375588</v>
      </c>
      <c r="JB14">
        <v>1426925.6494672201</v>
      </c>
      <c r="JC14">
        <v>3516.3887757275402</v>
      </c>
      <c r="JD14">
        <v>671007.99442617304</v>
      </c>
      <c r="JE14">
        <v>217617.698990198</v>
      </c>
      <c r="JF14">
        <v>120146.07924146501</v>
      </c>
      <c r="JG14">
        <v>1294060.00083311</v>
      </c>
      <c r="JH14">
        <v>111648.440555604</v>
      </c>
      <c r="JI14">
        <v>1017904.53778663</v>
      </c>
      <c r="JJ14">
        <v>9951187.5913296808</v>
      </c>
      <c r="JK14">
        <v>28218.4795594395</v>
      </c>
      <c r="JL14">
        <v>19724.548264968598</v>
      </c>
      <c r="JM14">
        <v>2919.5625023931102</v>
      </c>
      <c r="JN14">
        <v>10153.185540411399</v>
      </c>
      <c r="JO14">
        <v>1256.8751394129599</v>
      </c>
      <c r="JP14">
        <v>6821.9151932130399</v>
      </c>
      <c r="JQ14">
        <v>5094691.6490532896</v>
      </c>
      <c r="JR14">
        <v>14209.9967131916</v>
      </c>
      <c r="JS14">
        <v>5099.2080720621798</v>
      </c>
      <c r="JT14">
        <v>38376.654297942499</v>
      </c>
      <c r="JU14">
        <v>608.98020724259504</v>
      </c>
      <c r="JV14">
        <v>6994.2590099720901</v>
      </c>
      <c r="JW14">
        <v>1291.3608908206099</v>
      </c>
      <c r="JX14">
        <v>16906.935281923099</v>
      </c>
      <c r="JY14">
        <v>1981.4458596801401</v>
      </c>
      <c r="JZ14">
        <v>4539.4031168382498</v>
      </c>
      <c r="KA14">
        <v>1124.8845663444399</v>
      </c>
      <c r="KB14">
        <v>154926.709695478</v>
      </c>
      <c r="KC14">
        <v>1577.5937136406001</v>
      </c>
      <c r="KD14">
        <v>597.41380738045302</v>
      </c>
      <c r="KE14">
        <v>3714047.4186597299</v>
      </c>
      <c r="KF14">
        <v>92602.790887364303</v>
      </c>
      <c r="KG14">
        <v>553584.21266005398</v>
      </c>
      <c r="KH14">
        <v>31209.5007793158</v>
      </c>
      <c r="KI14">
        <v>29140.704498774401</v>
      </c>
      <c r="KJ14">
        <v>22110.353418064999</v>
      </c>
      <c r="KK14">
        <v>7260.99220270362</v>
      </c>
      <c r="KL14">
        <v>181861.18200337799</v>
      </c>
      <c r="KM14">
        <v>5221.8252946337698</v>
      </c>
      <c r="KN14">
        <v>72183.649461829496</v>
      </c>
      <c r="KO14">
        <v>8232.8172927230407</v>
      </c>
      <c r="KP14">
        <v>1017.43157734814</v>
      </c>
      <c r="KQ14">
        <v>2170327.8342639101</v>
      </c>
      <c r="KR14">
        <v>1316419.3222044201</v>
      </c>
      <c r="KS14">
        <v>8823721.1405738108</v>
      </c>
      <c r="KT14">
        <v>15139.472649416901</v>
      </c>
      <c r="KU14">
        <v>2902.3093658048801</v>
      </c>
      <c r="KV14">
        <v>12550.3424061071</v>
      </c>
      <c r="KW14">
        <v>30365.906950285302</v>
      </c>
      <c r="KX14">
        <v>22690.814699947801</v>
      </c>
      <c r="KY14">
        <v>2170327.8342639101</v>
      </c>
      <c r="KZ14">
        <v>157973.21895414701</v>
      </c>
      <c r="LA14">
        <v>433.32054699040998</v>
      </c>
      <c r="LB14">
        <v>24202.4840265374</v>
      </c>
      <c r="LC14">
        <v>125107.83413940801</v>
      </c>
      <c r="LD14">
        <v>4935.0446997787303</v>
      </c>
      <c r="LE14">
        <v>119240.164577826</v>
      </c>
      <c r="LF14">
        <v>49206.559416742202</v>
      </c>
      <c r="LG14">
        <v>17755.017412705802</v>
      </c>
      <c r="LH14">
        <v>465.78271784977102</v>
      </c>
      <c r="LI14">
        <v>8490.6189716320496</v>
      </c>
      <c r="LJ14">
        <v>4553.9400066626804</v>
      </c>
      <c r="LK14">
        <v>2574.2292275186701</v>
      </c>
      <c r="LL14">
        <v>333061.83750286797</v>
      </c>
      <c r="LM14">
        <v>939.108709042285</v>
      </c>
      <c r="LN14">
        <v>73451.557620948894</v>
      </c>
      <c r="LO14">
        <v>133757.43333860699</v>
      </c>
      <c r="LP14">
        <v>117893.494009255</v>
      </c>
      <c r="LQ14">
        <v>49143.419453717303</v>
      </c>
      <c r="LR14">
        <v>72565.888301836007</v>
      </c>
      <c r="LS14">
        <v>2410952.0251873699</v>
      </c>
      <c r="LT14">
        <v>1883111.27823334</v>
      </c>
      <c r="LU14">
        <v>7010.9361191696198</v>
      </c>
      <c r="LV14">
        <v>3027708.5398862199</v>
      </c>
      <c r="LW14">
        <v>23452.2992634365</v>
      </c>
      <c r="LX14">
        <v>417851.54930046003</v>
      </c>
      <c r="LY14">
        <v>26587501.9006298</v>
      </c>
      <c r="LZ14">
        <v>66372.540497597103</v>
      </c>
      <c r="MA14">
        <v>1689771.54293877</v>
      </c>
      <c r="MB14">
        <v>1078520.9118811099</v>
      </c>
      <c r="MC14">
        <v>91522.771919151201</v>
      </c>
      <c r="MD14">
        <v>43114.852522227899</v>
      </c>
      <c r="ME14">
        <v>301146.18954313901</v>
      </c>
      <c r="MF14">
        <v>3175.0503832310901</v>
      </c>
      <c r="MG14">
        <v>26813.071448505401</v>
      </c>
      <c r="MH14">
        <v>625.06366210238002</v>
      </c>
      <c r="MI14">
        <v>200096.301087473</v>
      </c>
      <c r="MJ14">
        <v>4853312.7151043601</v>
      </c>
      <c r="MK14">
        <v>990663.00484036596</v>
      </c>
      <c r="ML14">
        <v>167373.61643763899</v>
      </c>
      <c r="MM14">
        <v>39437.726802359903</v>
      </c>
      <c r="MN14">
        <v>24209995.1694814</v>
      </c>
      <c r="MO14">
        <v>641738.43090898404</v>
      </c>
      <c r="MP14">
        <v>197667.00318163601</v>
      </c>
      <c r="MQ14">
        <v>264.21355076477101</v>
      </c>
      <c r="MR14">
        <v>337441.71006556402</v>
      </c>
      <c r="MS14">
        <v>555925.58483254397</v>
      </c>
      <c r="MT14">
        <v>9110.4256340468601</v>
      </c>
      <c r="MU14">
        <v>79346.341956379896</v>
      </c>
      <c r="MV14">
        <v>101195.51767641099</v>
      </c>
      <c r="MW14">
        <v>1845.7931186155299</v>
      </c>
      <c r="MX14">
        <v>19826.8898300209</v>
      </c>
      <c r="MY14">
        <v>78977.999141789405</v>
      </c>
      <c r="MZ14">
        <v>1806.80286942925</v>
      </c>
      <c r="NA14">
        <v>10031.087606725299</v>
      </c>
      <c r="NB14">
        <v>21254.617896475502</v>
      </c>
      <c r="NC14">
        <v>2083.0307923280502</v>
      </c>
      <c r="ND14">
        <v>13467.8260851958</v>
      </c>
      <c r="NE14">
        <v>23172.3371133777</v>
      </c>
      <c r="NF14">
        <v>49466496.281383</v>
      </c>
      <c r="NG14">
        <v>223426.06308247001</v>
      </c>
      <c r="NH14">
        <v>301895.435260133</v>
      </c>
      <c r="NI14">
        <v>87631.991751668407</v>
      </c>
      <c r="NJ14">
        <v>281491.29411629401</v>
      </c>
      <c r="NK14">
        <v>116710.178850779</v>
      </c>
      <c r="NL14">
        <v>9133.2007840581591</v>
      </c>
      <c r="NM14">
        <v>379063.47507204401</v>
      </c>
      <c r="NN14">
        <v>84860.911974711693</v>
      </c>
      <c r="NO14">
        <v>3228718.64222772</v>
      </c>
      <c r="NP14">
        <v>1560285.5128308099</v>
      </c>
      <c r="NQ14">
        <v>40653.238935301197</v>
      </c>
      <c r="NR14">
        <v>248246.22797739701</v>
      </c>
      <c r="NS14">
        <v>1275.47827324542</v>
      </c>
      <c r="NT14">
        <v>77517.715848906999</v>
      </c>
      <c r="NU14">
        <v>33539.995244745201</v>
      </c>
      <c r="NV14">
        <v>301895.435260133</v>
      </c>
      <c r="NW14">
        <v>1493767.0862440499</v>
      </c>
      <c r="NX14">
        <v>80300.851442241605</v>
      </c>
      <c r="NY14">
        <v>803.59647184350194</v>
      </c>
      <c r="NZ14">
        <v>116987.116320667</v>
      </c>
      <c r="OA14">
        <v>379063.47507204401</v>
      </c>
      <c r="OB14">
        <v>17154.016934955001</v>
      </c>
      <c r="OC14">
        <v>115458.817591819</v>
      </c>
      <c r="OD14">
        <v>47273.326675414501</v>
      </c>
      <c r="OE14">
        <v>30204.467632034401</v>
      </c>
      <c r="OF14">
        <v>45324.520205276203</v>
      </c>
      <c r="OG14">
        <v>302465.86371375498</v>
      </c>
      <c r="OH14">
        <v>116959.20602249001</v>
      </c>
      <c r="OI14">
        <v>68405.595918339503</v>
      </c>
      <c r="OJ14">
        <v>37050.850457383101</v>
      </c>
      <c r="OK14">
        <v>2394320.4908754402</v>
      </c>
      <c r="OL14">
        <v>257886.30925918999</v>
      </c>
      <c r="OM14">
        <v>114573.41706228899</v>
      </c>
      <c r="ON14">
        <v>100812.258639127</v>
      </c>
      <c r="OO14">
        <v>27340.3077850798</v>
      </c>
      <c r="OP14">
        <v>187738.95241132399</v>
      </c>
      <c r="OQ14">
        <v>81929.523262193194</v>
      </c>
      <c r="OR14">
        <v>25998.3130365453</v>
      </c>
      <c r="OS14">
        <v>196.670988141696</v>
      </c>
      <c r="OT14">
        <v>752157.16034234699</v>
      </c>
      <c r="OU14">
        <v>23591.777629783101</v>
      </c>
      <c r="OV14">
        <v>48184.4735132118</v>
      </c>
      <c r="OW14">
        <v>247024.77791646699</v>
      </c>
      <c r="OX14">
        <v>89896.987578267304</v>
      </c>
      <c r="OY14">
        <v>16695.870086943702</v>
      </c>
      <c r="OZ14">
        <v>13483.934973613599</v>
      </c>
      <c r="PA14">
        <v>1069689.3139376601</v>
      </c>
      <c r="PB14">
        <v>424954.94386693602</v>
      </c>
      <c r="PC14">
        <v>17190.0427354071</v>
      </c>
      <c r="PD14">
        <v>37209.954839329701</v>
      </c>
      <c r="PE14">
        <v>209464.422562925</v>
      </c>
      <c r="PF14">
        <v>18246.256883292699</v>
      </c>
      <c r="PG14">
        <v>342853.15920102899</v>
      </c>
      <c r="PH14">
        <v>1315.9490511271599</v>
      </c>
      <c r="PI14">
        <v>23806.3676107188</v>
      </c>
      <c r="PJ14">
        <v>4876070.4513675002</v>
      </c>
      <c r="PK14">
        <v>4477.32097322561</v>
      </c>
      <c r="PL14">
        <v>47628.573012838497</v>
      </c>
      <c r="PM14">
        <v>74653.170072657202</v>
      </c>
      <c r="PN14">
        <v>1608.74841743243</v>
      </c>
      <c r="PO14">
        <v>16779.586501902399</v>
      </c>
      <c r="PP14">
        <v>13984.095445578499</v>
      </c>
      <c r="PQ14">
        <v>223026.84385606801</v>
      </c>
      <c r="PR14">
        <v>57904.207767944899</v>
      </c>
      <c r="PS14">
        <v>42477.9289792583</v>
      </c>
      <c r="PT14">
        <v>24644.971906489202</v>
      </c>
      <c r="PU14">
        <v>17945.013085632199</v>
      </c>
      <c r="PV14">
        <v>15378.023631557</v>
      </c>
      <c r="PW14">
        <v>87193.298546519305</v>
      </c>
      <c r="PX14">
        <v>14809.932906682499</v>
      </c>
      <c r="PY14">
        <v>57516.999149970601</v>
      </c>
      <c r="PZ14">
        <v>8960475.5326550994</v>
      </c>
      <c r="QA14">
        <v>29534.6456001234</v>
      </c>
      <c r="QB14">
        <v>28437.759229702398</v>
      </c>
      <c r="QC14">
        <v>35345.864473631598</v>
      </c>
      <c r="QD14">
        <v>248692.291328149</v>
      </c>
      <c r="QE14">
        <v>33526.355229564499</v>
      </c>
      <c r="QF14">
        <v>31170.381244317399</v>
      </c>
      <c r="QG14">
        <v>13784.9681839025</v>
      </c>
      <c r="QH14">
        <v>1932564.3214624501</v>
      </c>
      <c r="QI14">
        <v>183432.504678411</v>
      </c>
      <c r="QJ14">
        <v>42151.547137552501</v>
      </c>
      <c r="QK14">
        <v>17263.879360315299</v>
      </c>
      <c r="QL14">
        <v>1228.9382486883601</v>
      </c>
      <c r="QM14">
        <v>39594.080354118101</v>
      </c>
      <c r="QN14">
        <v>208294.70647364901</v>
      </c>
      <c r="QO14">
        <v>33685.118937741703</v>
      </c>
      <c r="QP14">
        <v>31567.005911743701</v>
      </c>
      <c r="QQ14">
        <v>556807.92660463206</v>
      </c>
      <c r="QR14">
        <v>7614.7313033665896</v>
      </c>
      <c r="QS14">
        <v>1334.21953615793</v>
      </c>
      <c r="QT14">
        <v>625.25553896161398</v>
      </c>
      <c r="QU14">
        <v>285.45326408732598</v>
      </c>
      <c r="QV14">
        <v>33015.832832911197</v>
      </c>
      <c r="QW14">
        <v>13210.481721898899</v>
      </c>
      <c r="QX14">
        <v>2728000.2666087099</v>
      </c>
      <c r="QY14">
        <v>16147.799590655801</v>
      </c>
      <c r="QZ14">
        <v>206677.78629045899</v>
      </c>
      <c r="RA14">
        <v>39709.370601194802</v>
      </c>
      <c r="RB14">
        <v>26921.357538169501</v>
      </c>
      <c r="RC14">
        <v>20395.543339331402</v>
      </c>
      <c r="RD14">
        <v>43299.119596066397</v>
      </c>
      <c r="RE14">
        <v>106236.845248486</v>
      </c>
      <c r="RF14">
        <v>53074.234632334199</v>
      </c>
      <c r="RG14">
        <v>28543.469151486301</v>
      </c>
      <c r="RH14">
        <v>485010.62450477498</v>
      </c>
      <c r="RI14">
        <v>126474.84527745401</v>
      </c>
      <c r="RJ14">
        <v>49875.958529262898</v>
      </c>
      <c r="RK14">
        <v>26160001.2741764</v>
      </c>
      <c r="RL14">
        <v>149400.648964994</v>
      </c>
      <c r="RM14">
        <v>131984.394290784</v>
      </c>
      <c r="RN14">
        <v>58183.588221719503</v>
      </c>
      <c r="RO14">
        <v>117928.783878715</v>
      </c>
      <c r="RP14">
        <v>69580.876739447805</v>
      </c>
      <c r="RQ14">
        <v>43299.119596066397</v>
      </c>
      <c r="RR14">
        <v>1021018.65466733</v>
      </c>
      <c r="RS14">
        <v>5303.8564999745004</v>
      </c>
      <c r="RT14">
        <v>17359.989408473</v>
      </c>
      <c r="RU14">
        <v>29671.7762685747</v>
      </c>
      <c r="RV14">
        <v>1324467.48748466</v>
      </c>
      <c r="RW14">
        <v>59911.965792641997</v>
      </c>
      <c r="RX14">
        <v>9722.8181726361709</v>
      </c>
      <c r="RY14">
        <v>19855.389905455399</v>
      </c>
      <c r="RZ14">
        <v>132078.56254856801</v>
      </c>
      <c r="SA14">
        <v>6592.52005228282</v>
      </c>
      <c r="SB14">
        <v>76542.138505386101</v>
      </c>
      <c r="SC14">
        <v>47256.863688884499</v>
      </c>
      <c r="SD14">
        <v>195396.30876919799</v>
      </c>
      <c r="SE14">
        <v>4548.3048191483304</v>
      </c>
      <c r="SF14">
        <v>123989.791542109</v>
      </c>
      <c r="SG14">
        <v>102959.97784985699</v>
      </c>
      <c r="SH14">
        <v>8247.8396017174291</v>
      </c>
      <c r="SI14">
        <v>210116.15483056201</v>
      </c>
      <c r="SJ14">
        <v>6068.9126966506001</v>
      </c>
      <c r="SK14">
        <v>16550.693026720299</v>
      </c>
      <c r="SL14">
        <v>2523.71828078209</v>
      </c>
      <c r="SM14">
        <v>18243.893558144999</v>
      </c>
      <c r="SN14">
        <v>18500.633601812598</v>
      </c>
      <c r="SO14">
        <v>55017.356618071601</v>
      </c>
      <c r="SP14">
        <v>373024.24435156398</v>
      </c>
      <c r="SQ14">
        <v>31806.811781051299</v>
      </c>
      <c r="SR14">
        <v>20431.905666849001</v>
      </c>
      <c r="SS14">
        <v>351092.99409788998</v>
      </c>
      <c r="ST14">
        <v>4975.6808722280302</v>
      </c>
      <c r="SU14">
        <v>2556.2767071413</v>
      </c>
      <c r="SV14">
        <v>12385.558892937401</v>
      </c>
      <c r="SW14">
        <v>71783.545421254603</v>
      </c>
      <c r="SX14">
        <v>19375.383858164401</v>
      </c>
      <c r="SY14">
        <v>30039.046400196901</v>
      </c>
      <c r="SZ14">
        <v>66878.646761847893</v>
      </c>
      <c r="TA14">
        <v>357486.61538554402</v>
      </c>
      <c r="TB14">
        <v>35666.357256745701</v>
      </c>
      <c r="TC14">
        <v>151989.18407386701</v>
      </c>
      <c r="TD14">
        <v>20623.0652531839</v>
      </c>
      <c r="TE14">
        <v>164075.532922991</v>
      </c>
      <c r="TF14">
        <v>40000.066841641397</v>
      </c>
      <c r="TG14">
        <v>7491.8599781269104</v>
      </c>
      <c r="TH14">
        <v>144014.05362949101</v>
      </c>
      <c r="TI14">
        <v>126170.81956022501</v>
      </c>
      <c r="TJ14">
        <v>1240191.3642705199</v>
      </c>
      <c r="TK14">
        <v>11430.406633970601</v>
      </c>
      <c r="TL14">
        <v>83862.640773708903</v>
      </c>
      <c r="TM14">
        <v>430270.57720385899</v>
      </c>
      <c r="TN14">
        <v>48813.010966429501</v>
      </c>
      <c r="TO14">
        <v>271202.100679775</v>
      </c>
      <c r="TP14">
        <v>114214.161084632</v>
      </c>
      <c r="TQ14">
        <v>286238.53690365399</v>
      </c>
      <c r="TR14">
        <v>336743.75925521</v>
      </c>
      <c r="TS14">
        <v>173327.11052950699</v>
      </c>
      <c r="TT14">
        <v>283879.28718232998</v>
      </c>
      <c r="TU14">
        <v>32876.301298468097</v>
      </c>
      <c r="TV14">
        <v>1340125.3091319699</v>
      </c>
      <c r="TW14">
        <v>8026.3978861225096</v>
      </c>
      <c r="TX14">
        <v>162074.45415552301</v>
      </c>
      <c r="TY14">
        <v>977068.25324556499</v>
      </c>
      <c r="TZ14">
        <v>187530.306072798</v>
      </c>
      <c r="UA14">
        <v>735.85990868519605</v>
      </c>
      <c r="UB14">
        <v>99870.625558772299</v>
      </c>
      <c r="UC14">
        <v>387983.56424785801</v>
      </c>
      <c r="UD14">
        <v>46602.348035753697</v>
      </c>
      <c r="UE14">
        <v>24530.769839963101</v>
      </c>
      <c r="UF14">
        <v>2019.9314554167199</v>
      </c>
      <c r="UG14">
        <v>80082.050713297998</v>
      </c>
      <c r="UH14">
        <v>10817.2166311603</v>
      </c>
      <c r="UI14">
        <v>14372.2872618244</v>
      </c>
      <c r="UJ14">
        <v>6063.4402942039096</v>
      </c>
      <c r="UK14">
        <v>126398.506170184</v>
      </c>
      <c r="UL14">
        <v>9493.6060369101797</v>
      </c>
      <c r="UM14">
        <v>767070.90004913602</v>
      </c>
      <c r="UN14">
        <v>69410.018897821807</v>
      </c>
      <c r="UO14">
        <v>149512.992333417</v>
      </c>
      <c r="UP14">
        <v>9958.2889126243008</v>
      </c>
      <c r="UQ14">
        <v>59166.587990788103</v>
      </c>
      <c r="UR14">
        <v>23634051.9159302</v>
      </c>
      <c r="US14">
        <v>16568.7225859553</v>
      </c>
      <c r="UT14">
        <v>9178.5935116791607</v>
      </c>
      <c r="UU14">
        <v>114781.319699378</v>
      </c>
      <c r="UV14">
        <v>41250.753175923397</v>
      </c>
      <c r="UW14">
        <v>623558.14617694099</v>
      </c>
      <c r="UX14">
        <v>71792.850253751094</v>
      </c>
      <c r="UY14">
        <v>94754.542597420499</v>
      </c>
      <c r="UZ14">
        <v>3804149.4582623099</v>
      </c>
      <c r="VA14">
        <v>79709.625616515899</v>
      </c>
      <c r="VB14">
        <v>114911.889595011</v>
      </c>
      <c r="VC14">
        <v>6934.6249281835298</v>
      </c>
      <c r="VD14">
        <v>684861.47956453403</v>
      </c>
      <c r="VE14">
        <v>72822.560248894093</v>
      </c>
      <c r="VF14">
        <v>77215.352708386694</v>
      </c>
      <c r="VG14">
        <v>17953.884691474501</v>
      </c>
      <c r="VH14">
        <v>95553.713780037302</v>
      </c>
      <c r="VI14">
        <v>69103.332726204593</v>
      </c>
      <c r="VJ14">
        <v>34300.143209382899</v>
      </c>
      <c r="VK14">
        <v>252215.519229425</v>
      </c>
      <c r="VL14">
        <v>507921.542166322</v>
      </c>
      <c r="VM14">
        <v>45610.2177731583</v>
      </c>
      <c r="VN14">
        <v>82542.010862764801</v>
      </c>
      <c r="VO14">
        <v>27169.118707814599</v>
      </c>
      <c r="VP14">
        <v>72462.324515302796</v>
      </c>
      <c r="VQ14">
        <v>122598.686123223</v>
      </c>
      <c r="VR14">
        <v>156332.68272701901</v>
      </c>
      <c r="VS14">
        <v>125603.025272144</v>
      </c>
      <c r="VT14">
        <v>1073741.8879770199</v>
      </c>
      <c r="VU14">
        <v>5033.9106948127901</v>
      </c>
      <c r="VV14">
        <v>472426.52013930702</v>
      </c>
      <c r="VW14">
        <v>10410.4597521375</v>
      </c>
      <c r="VX14">
        <v>1840.2666394605401</v>
      </c>
      <c r="VY14">
        <v>46847.288868300697</v>
      </c>
      <c r="VZ14">
        <v>57818.747892917803</v>
      </c>
      <c r="WA14">
        <v>30326.406676659699</v>
      </c>
      <c r="WB14">
        <v>883850.29155892297</v>
      </c>
      <c r="WC14">
        <v>17021.280891145001</v>
      </c>
      <c r="WD14">
        <v>35946.953519270101</v>
      </c>
      <c r="WE14">
        <v>23561.861613060799</v>
      </c>
      <c r="WF14">
        <v>21132.822302263099</v>
      </c>
      <c r="WG14">
        <v>195671.17818508201</v>
      </c>
      <c r="WH14">
        <v>1572155.19906578</v>
      </c>
      <c r="WI14">
        <v>3866.3956067378099</v>
      </c>
      <c r="WJ14">
        <v>11898.160498716299</v>
      </c>
      <c r="WK14">
        <v>615173.38696835097</v>
      </c>
      <c r="WL14">
        <v>16403.048810444299</v>
      </c>
      <c r="WM14">
        <v>85980.067225962994</v>
      </c>
      <c r="WN14">
        <v>126279.250972258</v>
      </c>
      <c r="WO14">
        <v>19227.632458305601</v>
      </c>
      <c r="WP14">
        <v>8434.9319873705008</v>
      </c>
      <c r="WQ14">
        <v>87508.578861721297</v>
      </c>
      <c r="WR14">
        <v>902603.28433516703</v>
      </c>
      <c r="WS14">
        <v>24294.002736777202</v>
      </c>
      <c r="WT14">
        <v>30437.8235476388</v>
      </c>
      <c r="WU14">
        <v>29133.424505664902</v>
      </c>
      <c r="WV14">
        <v>475433.58093526401</v>
      </c>
      <c r="WW14">
        <v>6176.7775517214304</v>
      </c>
      <c r="WX14">
        <v>14291.3460062457</v>
      </c>
      <c r="WY14">
        <v>34768.963047016201</v>
      </c>
      <c r="WZ14">
        <v>3860.8559162808801</v>
      </c>
      <c r="XA14">
        <v>368368.68663186498</v>
      </c>
      <c r="XB14">
        <v>75634.855994309604</v>
      </c>
      <c r="XC14">
        <v>4041.2798477203301</v>
      </c>
      <c r="XD14">
        <v>17915.2839850208</v>
      </c>
      <c r="XE14">
        <v>26786.958933539001</v>
      </c>
      <c r="XF14">
        <v>19559.382040670898</v>
      </c>
      <c r="XG14">
        <v>20474.077693376399</v>
      </c>
      <c r="XH14">
        <v>118000.71135620199</v>
      </c>
      <c r="XI14">
        <v>102418.774464641</v>
      </c>
      <c r="XJ14">
        <v>52676.938216931398</v>
      </c>
      <c r="XK14">
        <v>2242385.1204071702</v>
      </c>
      <c r="XL14">
        <v>9657.8612038396004</v>
      </c>
      <c r="XM14">
        <v>161232.02784952801</v>
      </c>
      <c r="XN14">
        <v>172137.02803252</v>
      </c>
      <c r="XO14">
        <v>25749.4889750115</v>
      </c>
      <c r="XP14">
        <v>19807.7270625936</v>
      </c>
      <c r="XQ14">
        <v>18653.3830290572</v>
      </c>
      <c r="XR14">
        <v>14998.0072890214</v>
      </c>
      <c r="XS14">
        <v>22315.350473764302</v>
      </c>
      <c r="XT14">
        <v>61502.2578176569</v>
      </c>
      <c r="XU14">
        <v>44777.5581334956</v>
      </c>
      <c r="XV14">
        <v>2393579.6269279402</v>
      </c>
      <c r="XW14">
        <v>17883992.1097285</v>
      </c>
      <c r="XX14">
        <v>64884.739104924898</v>
      </c>
      <c r="XY14">
        <v>2199340.77258609</v>
      </c>
      <c r="XZ14">
        <v>18817.681195281199</v>
      </c>
      <c r="YA14">
        <v>11023.336119728399</v>
      </c>
      <c r="YB14">
        <v>48899.5409060167</v>
      </c>
      <c r="YC14">
        <v>247375.12295865</v>
      </c>
      <c r="YD14">
        <v>51210.3127418406</v>
      </c>
      <c r="YE14">
        <v>123400.566978099</v>
      </c>
      <c r="YF14">
        <v>12667.162292937501</v>
      </c>
      <c r="YG14">
        <v>260148.30951670199</v>
      </c>
      <c r="YH14">
        <v>223855.27332778901</v>
      </c>
      <c r="YI14">
        <v>89524.310239857601</v>
      </c>
      <c r="YJ14">
        <v>53198.977230770797</v>
      </c>
      <c r="YK14">
        <v>11423.746956360301</v>
      </c>
      <c r="YL14">
        <v>185925.76567443</v>
      </c>
      <c r="YM14">
        <v>18428.2112306866</v>
      </c>
      <c r="YN14">
        <v>33658.0556226876</v>
      </c>
      <c r="YO14">
        <v>179066.24331016699</v>
      </c>
      <c r="YP14">
        <v>32200.282108014799</v>
      </c>
      <c r="YQ14">
        <v>26667.652684168301</v>
      </c>
      <c r="YR14">
        <v>16898.545091846201</v>
      </c>
      <c r="YS14">
        <v>85836.910087343305</v>
      </c>
      <c r="YT14">
        <v>68123.169048035401</v>
      </c>
      <c r="YU14">
        <v>101436.370483751</v>
      </c>
      <c r="YV14">
        <v>260254.93935709601</v>
      </c>
      <c r="YW14">
        <v>762051.59996639902</v>
      </c>
      <c r="YX14">
        <v>2052393.3354274901</v>
      </c>
      <c r="YY14">
        <v>14995.7118682418</v>
      </c>
      <c r="YZ14">
        <v>8720.4623488192792</v>
      </c>
      <c r="ZA14">
        <v>92878.644155957896</v>
      </c>
      <c r="ZB14">
        <v>21219.577909993401</v>
      </c>
      <c r="ZC14">
        <v>15653.525772952</v>
      </c>
      <c r="ZD14">
        <v>11202.454593169001</v>
      </c>
      <c r="ZE14">
        <v>23513.9765282874</v>
      </c>
      <c r="ZF14">
        <v>2022758.47740264</v>
      </c>
      <c r="ZG14">
        <v>7632.7906460865297</v>
      </c>
      <c r="ZH14">
        <v>19949.741804568301</v>
      </c>
      <c r="ZI14">
        <v>11299.9154142189</v>
      </c>
      <c r="ZJ14">
        <v>620642.29477877298</v>
      </c>
      <c r="ZK14">
        <v>575290.383115542</v>
      </c>
      <c r="ZL14">
        <v>349861.49489729601</v>
      </c>
      <c r="ZM14">
        <v>34111.6610026122</v>
      </c>
      <c r="ZN14">
        <v>28592.539558476499</v>
      </c>
      <c r="ZO14">
        <v>2809.7249969271202</v>
      </c>
      <c r="ZP14">
        <v>27758.9342592709</v>
      </c>
      <c r="ZQ14">
        <v>8439.0682087233199</v>
      </c>
      <c r="ZR14">
        <v>84779.308433233993</v>
      </c>
      <c r="ZS14">
        <v>418475.69713159901</v>
      </c>
      <c r="ZT14">
        <v>95990.835897801298</v>
      </c>
      <c r="ZU14">
        <v>51552.883337083797</v>
      </c>
      <c r="ZV14">
        <v>435003.36655416101</v>
      </c>
      <c r="ZW14">
        <v>179710.03200730399</v>
      </c>
      <c r="ZX14">
        <v>9234.3718872024401</v>
      </c>
      <c r="ZY14">
        <v>28279.327483929901</v>
      </c>
      <c r="ZZ14">
        <v>1807064.0084739199</v>
      </c>
      <c r="AAA14">
        <v>507463.92676629598</v>
      </c>
      <c r="AAB14">
        <v>76529.1292182498</v>
      </c>
      <c r="AAC14">
        <v>153863.49168546201</v>
      </c>
      <c r="AAD14">
        <v>26990.568127018301</v>
      </c>
      <c r="AAE14">
        <v>98241.578295699801</v>
      </c>
      <c r="AAF14">
        <v>110969.810022693</v>
      </c>
      <c r="AAG14">
        <v>2321344.41777108</v>
      </c>
      <c r="AAH14">
        <v>172655.19721740601</v>
      </c>
      <c r="AAI14">
        <v>47770.220611343801</v>
      </c>
      <c r="AAJ14">
        <v>64550.198335369801</v>
      </c>
      <c r="AAK14">
        <v>1274.1683220971499</v>
      </c>
      <c r="AAL14">
        <v>40968.932039284096</v>
      </c>
      <c r="AAM14">
        <v>870647.27010318602</v>
      </c>
      <c r="AAN14">
        <v>155563.523554763</v>
      </c>
      <c r="AAO14">
        <v>50488.413202758798</v>
      </c>
      <c r="AAP14">
        <v>21847.243655222799</v>
      </c>
      <c r="AAQ14">
        <v>18540.6653104293</v>
      </c>
      <c r="AAR14">
        <v>1240559.5243214199</v>
      </c>
      <c r="AAS14">
        <v>199019.94591246199</v>
      </c>
      <c r="AAT14">
        <v>4825.8627189422896</v>
      </c>
      <c r="AAU14">
        <v>68242.747516376607</v>
      </c>
      <c r="AAV14">
        <v>15432.806490319101</v>
      </c>
      <c r="AAW14">
        <v>257151.04548342599</v>
      </c>
      <c r="AAX14">
        <v>74169.917678635</v>
      </c>
      <c r="AAY14">
        <v>63465.854775288499</v>
      </c>
      <c r="AAZ14">
        <v>61331.255439127402</v>
      </c>
      <c r="ABA14">
        <v>145431.091422392</v>
      </c>
      <c r="ABB14">
        <v>26410.391352861399</v>
      </c>
      <c r="ABC14">
        <v>13565.071021138299</v>
      </c>
      <c r="ABD14">
        <v>14271.661437090401</v>
      </c>
      <c r="ABE14">
        <v>15948.382173249</v>
      </c>
      <c r="ABF14">
        <v>850495.56150008203</v>
      </c>
      <c r="ABG14">
        <v>210806.80950232301</v>
      </c>
      <c r="ABH14">
        <v>90503.020869156797</v>
      </c>
      <c r="ABI14">
        <v>3021566.8223218299</v>
      </c>
      <c r="ABJ14">
        <v>82844.0868792447</v>
      </c>
      <c r="ABK14">
        <v>4627677.3389703203</v>
      </c>
      <c r="ABL14">
        <v>29110.582348383399</v>
      </c>
      <c r="ABM14">
        <v>30410.213195635399</v>
      </c>
      <c r="ABN14">
        <v>241964.95870204599</v>
      </c>
      <c r="ABO14">
        <v>191315.04031780601</v>
      </c>
      <c r="ABP14">
        <v>2473137.2252315702</v>
      </c>
      <c r="ABQ14">
        <v>99252.070122358899</v>
      </c>
      <c r="ABR14">
        <v>75568.218039111394</v>
      </c>
      <c r="ABS14">
        <v>220704.53084332199</v>
      </c>
      <c r="ABT14">
        <v>89539.138663725505</v>
      </c>
      <c r="ABU14">
        <v>112171.943560764</v>
      </c>
      <c r="ABV14">
        <v>129107.760547791</v>
      </c>
      <c r="ABW14">
        <v>85588.557085574401</v>
      </c>
      <c r="ABX14">
        <v>6744491.7690344602</v>
      </c>
      <c r="ABY14">
        <v>125463.996505143</v>
      </c>
      <c r="ABZ14">
        <v>69892.869576529105</v>
      </c>
      <c r="ACA14">
        <v>20982.461216497599</v>
      </c>
      <c r="ACB14">
        <v>211600.65446951301</v>
      </c>
      <c r="ACC14">
        <v>2353256.2145826402</v>
      </c>
      <c r="ACD14">
        <v>122278.95688359</v>
      </c>
      <c r="ACE14">
        <v>40237.872603305899</v>
      </c>
      <c r="ACF14">
        <v>60200.877516788103</v>
      </c>
      <c r="ACG14">
        <v>721617.49380410498</v>
      </c>
      <c r="ACH14">
        <v>8375.8397734213195</v>
      </c>
      <c r="ACI14">
        <v>4263106.6379781403</v>
      </c>
      <c r="ACJ14">
        <v>100426.782808177</v>
      </c>
      <c r="ACK14">
        <v>433004.26020820101</v>
      </c>
      <c r="ACL14">
        <v>252999.038187281</v>
      </c>
      <c r="ACM14">
        <v>1351493.7458071599</v>
      </c>
      <c r="ACN14">
        <v>21361.1901223889</v>
      </c>
      <c r="ACO14">
        <v>32032.9857039786</v>
      </c>
      <c r="ACP14">
        <v>58319.273193973597</v>
      </c>
      <c r="ACQ14">
        <v>3560.6322518811899</v>
      </c>
      <c r="ACR14">
        <v>61738.624781090999</v>
      </c>
      <c r="ACS14">
        <v>277906.50452871597</v>
      </c>
      <c r="ACT14">
        <v>81570.888836559694</v>
      </c>
      <c r="ACU14">
        <v>38133.815639113098</v>
      </c>
      <c r="ACV14">
        <v>206850.21220668001</v>
      </c>
      <c r="ACW14">
        <v>32524.693264358699</v>
      </c>
      <c r="ACX14">
        <v>136609.44826313699</v>
      </c>
      <c r="ACY14">
        <v>5054.8000426446097</v>
      </c>
      <c r="ACZ14">
        <v>129141.37147847599</v>
      </c>
      <c r="ADA14">
        <v>8352.5978142701406</v>
      </c>
      <c r="ADB14">
        <v>59889.276667307</v>
      </c>
      <c r="ADC14">
        <v>130599.916023071</v>
      </c>
      <c r="ADD14">
        <v>31003.106413797599</v>
      </c>
      <c r="ADE14">
        <v>44471.989863953298</v>
      </c>
      <c r="ADF14">
        <v>22822.1878358965</v>
      </c>
      <c r="ADG14">
        <v>14782.9331978883</v>
      </c>
      <c r="ADH14">
        <v>96354.213289252497</v>
      </c>
      <c r="ADI14">
        <v>54415.061297935201</v>
      </c>
      <c r="ADJ14">
        <v>28214.310002572402</v>
      </c>
      <c r="ADK14">
        <v>65543.406986361893</v>
      </c>
      <c r="ADL14">
        <v>255217.020433925</v>
      </c>
      <c r="ADM14">
        <v>114172.033222862</v>
      </c>
      <c r="ADN14">
        <v>24188.1210856697</v>
      </c>
      <c r="ADO14">
        <v>13915.108228790399</v>
      </c>
      <c r="ADP14">
        <v>453115.69927252701</v>
      </c>
      <c r="ADQ14">
        <v>40848.137911647602</v>
      </c>
      <c r="ADR14">
        <v>1767815.8279041799</v>
      </c>
      <c r="ADS14">
        <v>335369.288349604</v>
      </c>
      <c r="ADT14">
        <v>7063.9289579656797</v>
      </c>
      <c r="ADU14">
        <v>102546.892144699</v>
      </c>
      <c r="ADV14">
        <v>28821.698271760099</v>
      </c>
      <c r="ADW14">
        <v>15342.7869735776</v>
      </c>
      <c r="ADX14">
        <v>750905.11140207294</v>
      </c>
      <c r="ADY14">
        <v>413126.83594409999</v>
      </c>
      <c r="ADZ14">
        <v>18878.917493360299</v>
      </c>
      <c r="AEA14">
        <v>71038.077482366396</v>
      </c>
      <c r="AEB14">
        <v>165998.15187294799</v>
      </c>
      <c r="AEC14">
        <v>56432.079702389798</v>
      </c>
      <c r="AED14">
        <v>19958.175939484001</v>
      </c>
      <c r="AEE14">
        <v>15961.0531590911</v>
      </c>
      <c r="AEF14">
        <v>524251.86677591299</v>
      </c>
      <c r="AEG14">
        <v>307531.03318268497</v>
      </c>
      <c r="AEH14">
        <v>472854.82704997802</v>
      </c>
      <c r="AEI14">
        <v>32202.426324027001</v>
      </c>
      <c r="AEJ14">
        <v>30353.392983161899</v>
      </c>
      <c r="AEK14">
        <v>2607.5999878082798</v>
      </c>
      <c r="AEL14">
        <v>10074.032423533699</v>
      </c>
      <c r="AEM14">
        <v>96627.786662017199</v>
      </c>
      <c r="AEN14">
        <v>66725.491014039202</v>
      </c>
      <c r="AEO14">
        <v>10176.5015899964</v>
      </c>
      <c r="AEP14">
        <v>189217.187004315</v>
      </c>
      <c r="AEQ14">
        <v>127727.138367587</v>
      </c>
      <c r="AER14">
        <v>5483.0125636273997</v>
      </c>
      <c r="AES14">
        <v>12748.575001787</v>
      </c>
      <c r="AET14">
        <v>358941.005284446</v>
      </c>
      <c r="AEU14">
        <v>1393.64069149288</v>
      </c>
      <c r="AEV14">
        <v>1752.5833217832301</v>
      </c>
      <c r="AEW14">
        <v>35801.723585842599</v>
      </c>
      <c r="AEX14">
        <v>26631.397182088</v>
      </c>
      <c r="AEY14">
        <v>93899.953987648798</v>
      </c>
      <c r="AEZ14">
        <v>25745.131696741999</v>
      </c>
      <c r="AFA14">
        <v>16590.855171214698</v>
      </c>
      <c r="AFB14">
        <v>95489.944865312602</v>
      </c>
      <c r="AFC14">
        <v>25728.077673944601</v>
      </c>
      <c r="AFD14">
        <v>18226.453709334201</v>
      </c>
      <c r="AFE14">
        <v>73341.649019871504</v>
      </c>
      <c r="AFF14">
        <v>29449.2708920076</v>
      </c>
      <c r="AFG14">
        <v>42820.694228937398</v>
      </c>
      <c r="AFH14">
        <v>1881889.2822277099</v>
      </c>
      <c r="AFI14">
        <v>88900.617215582897</v>
      </c>
      <c r="AFJ14">
        <v>469278.03249128402</v>
      </c>
      <c r="AFK14">
        <v>192510.21516171499</v>
      </c>
      <c r="AFL14">
        <v>117194.35922632601</v>
      </c>
      <c r="AFM14">
        <v>93863.788857158594</v>
      </c>
      <c r="AFN14">
        <v>232833.43200079</v>
      </c>
      <c r="AFO14">
        <v>158014.41286977401</v>
      </c>
      <c r="AFP14">
        <v>135671.564324729</v>
      </c>
      <c r="AFQ14">
        <v>1803080.6701004601</v>
      </c>
      <c r="AFR14">
        <v>78586.154120211795</v>
      </c>
      <c r="AFS14">
        <v>99135.273293447404</v>
      </c>
      <c r="AFT14">
        <v>104046.195250009</v>
      </c>
      <c r="AFU14">
        <v>327990.84143923799</v>
      </c>
      <c r="AFV14">
        <v>240019.09433209599</v>
      </c>
      <c r="AFW14">
        <v>90889.253734693106</v>
      </c>
      <c r="AFX14">
        <v>87377.297007008296</v>
      </c>
      <c r="AFY14">
        <v>897213.76873028802</v>
      </c>
      <c r="AFZ14">
        <v>960577.305565755</v>
      </c>
      <c r="AGA14">
        <v>718037.55835189705</v>
      </c>
      <c r="AGB14">
        <v>430038.93478242197</v>
      </c>
      <c r="AGC14">
        <v>218492.20657641601</v>
      </c>
      <c r="AGD14">
        <v>140163.70223432101</v>
      </c>
      <c r="AGE14">
        <v>116564.824837721</v>
      </c>
      <c r="AGF14">
        <v>70601.275149187102</v>
      </c>
      <c r="AGG14">
        <v>808129.70691235096</v>
      </c>
      <c r="AGH14">
        <v>631990.35353704798</v>
      </c>
      <c r="AGI14">
        <v>454763.87302033597</v>
      </c>
      <c r="AGJ14">
        <v>257437.88525236299</v>
      </c>
      <c r="AGK14">
        <v>174299.57185353601</v>
      </c>
      <c r="AGL14">
        <v>92385.212672544905</v>
      </c>
      <c r="AGM14">
        <v>624837.95375596697</v>
      </c>
      <c r="AGN14">
        <v>251919.95433923599</v>
      </c>
      <c r="AGO14">
        <v>351685.71998585202</v>
      </c>
      <c r="AGP14">
        <v>429673.36331624299</v>
      </c>
      <c r="AGQ14">
        <v>214275.13222683899</v>
      </c>
      <c r="AGR14">
        <v>1779276.6922221601</v>
      </c>
      <c r="AGS14">
        <v>19901.216889768599</v>
      </c>
      <c r="AGT14">
        <v>32293.417716561398</v>
      </c>
      <c r="AGU14">
        <v>57996.142538902597</v>
      </c>
      <c r="AGV14">
        <v>75566.837722451397</v>
      </c>
      <c r="AGW14">
        <v>23515.9514329761</v>
      </c>
      <c r="AGX14">
        <v>113649.040422363</v>
      </c>
      <c r="AGY14">
        <v>15656.3967952024</v>
      </c>
      <c r="AGZ14">
        <v>27505.0135698374</v>
      </c>
      <c r="AHA14">
        <v>41516.143829026703</v>
      </c>
      <c r="AHB14">
        <v>32994.731520877103</v>
      </c>
      <c r="AHC14">
        <v>37473.885946210401</v>
      </c>
      <c r="AHD14">
        <v>69971.506526593206</v>
      </c>
      <c r="AHE14">
        <v>16341.503068603901</v>
      </c>
      <c r="AHF14">
        <v>18052.570019064198</v>
      </c>
      <c r="AHG14">
        <v>90285.216880307606</v>
      </c>
      <c r="AHH14">
        <v>16229.8206413476</v>
      </c>
      <c r="AHI14">
        <v>49319.552349946498</v>
      </c>
      <c r="AHJ14">
        <v>30322.684413588999</v>
      </c>
      <c r="AHK14">
        <v>226983.10993239901</v>
      </c>
      <c r="AHL14">
        <v>3142108.2883098102</v>
      </c>
      <c r="AHM14">
        <v>86298.347654454599</v>
      </c>
      <c r="AHN14">
        <v>31239.703140435198</v>
      </c>
      <c r="AHO14">
        <v>94084.272987345903</v>
      </c>
      <c r="AHP14">
        <v>1217788.9675640201</v>
      </c>
    </row>
    <row r="15" spans="1:900" x14ac:dyDescent="0.4">
      <c r="A15" t="s">
        <v>14</v>
      </c>
      <c r="B15">
        <v>198.81159240583901</v>
      </c>
      <c r="C15">
        <v>1681.00119084281</v>
      </c>
      <c r="D15">
        <v>13023.938144116</v>
      </c>
      <c r="E15">
        <v>1388146.6917701501</v>
      </c>
      <c r="F15">
        <v>70993.270111113496</v>
      </c>
      <c r="G15">
        <v>107680.44730397601</v>
      </c>
      <c r="H15">
        <v>69357.175378619795</v>
      </c>
      <c r="I15">
        <v>52776.072382867002</v>
      </c>
      <c r="J15">
        <v>96584.077659483199</v>
      </c>
      <c r="K15">
        <v>149403.33336772901</v>
      </c>
      <c r="L15">
        <v>48240.715425031798</v>
      </c>
      <c r="M15">
        <v>2094016.52892641</v>
      </c>
      <c r="N15">
        <v>480960.41774290201</v>
      </c>
      <c r="O15">
        <v>138554.40106476899</v>
      </c>
      <c r="P15">
        <v>177267.48904442199</v>
      </c>
      <c r="Q15">
        <v>5295.8161723032699</v>
      </c>
      <c r="R15">
        <v>66638045.154286198</v>
      </c>
      <c r="S15">
        <v>9964.4367391594606</v>
      </c>
      <c r="T15">
        <v>39269366.365891501</v>
      </c>
      <c r="U15">
        <v>1463077.5264290599</v>
      </c>
      <c r="V15">
        <v>8705758.2604929507</v>
      </c>
      <c r="W15">
        <v>6370697.1488041198</v>
      </c>
      <c r="X15">
        <v>1711974.7084993799</v>
      </c>
      <c r="Y15">
        <v>2437274.64145474</v>
      </c>
      <c r="Z15">
        <v>128229.515653143</v>
      </c>
      <c r="AA15">
        <v>6493.4431331305796</v>
      </c>
      <c r="AB15">
        <v>8948418.1145191696</v>
      </c>
      <c r="AC15">
        <v>12365570.845243501</v>
      </c>
      <c r="AD15">
        <v>3299371.4303659699</v>
      </c>
      <c r="AE15">
        <v>2035431.0784800099</v>
      </c>
      <c r="AF15">
        <v>50583356.135212302</v>
      </c>
      <c r="AG15">
        <v>15765290.512604499</v>
      </c>
      <c r="AH15">
        <v>13266737.012543</v>
      </c>
      <c r="AI15">
        <v>3868516.3763317601</v>
      </c>
      <c r="AJ15">
        <v>3877910.3540192302</v>
      </c>
      <c r="AK15">
        <v>2314724.8007086501</v>
      </c>
      <c r="AL15">
        <v>613261.38019661698</v>
      </c>
      <c r="AM15">
        <v>407379118.84628803</v>
      </c>
      <c r="AN15">
        <v>15739654.1775533</v>
      </c>
      <c r="AO15">
        <v>279191.54221275402</v>
      </c>
      <c r="AP15">
        <v>16713818.686168101</v>
      </c>
      <c r="AQ15">
        <v>106920.62306985</v>
      </c>
      <c r="AR15">
        <v>226201.29937872599</v>
      </c>
      <c r="AS15">
        <v>142476.37719206599</v>
      </c>
      <c r="AT15">
        <v>11892.9221014135</v>
      </c>
      <c r="AU15">
        <v>14603.986915645401</v>
      </c>
      <c r="AV15">
        <v>1388146.6917701501</v>
      </c>
      <c r="AW15">
        <v>177606.30692007099</v>
      </c>
      <c r="AX15">
        <v>6997615.19677711</v>
      </c>
      <c r="AY15">
        <v>1153212.1969969501</v>
      </c>
      <c r="AZ15">
        <v>125605.36405680999</v>
      </c>
      <c r="BA15">
        <v>522405.24128174101</v>
      </c>
      <c r="BB15">
        <v>609021.68813073705</v>
      </c>
      <c r="BC15">
        <v>1170684.04242548</v>
      </c>
      <c r="BD15">
        <v>16238.213414940799</v>
      </c>
      <c r="BE15">
        <v>56336.210870577597</v>
      </c>
      <c r="BF15">
        <v>6004.2386392577</v>
      </c>
      <c r="BG15">
        <v>132817.41774318699</v>
      </c>
      <c r="BH15">
        <v>2504386.5421573101</v>
      </c>
      <c r="BI15">
        <v>25947.5262647577</v>
      </c>
      <c r="BJ15">
        <v>39199.380040637603</v>
      </c>
      <c r="BK15">
        <v>135868.88655836301</v>
      </c>
      <c r="BL15">
        <v>6051.1697746930804</v>
      </c>
      <c r="BM15">
        <v>2773.1510433706098</v>
      </c>
      <c r="BN15">
        <v>40433.221199073399</v>
      </c>
      <c r="BO15">
        <v>14719.2990207362</v>
      </c>
      <c r="BP15">
        <v>582413.88416588097</v>
      </c>
      <c r="BQ15">
        <v>987821.33861964103</v>
      </c>
      <c r="BR15">
        <v>9738429.3418562803</v>
      </c>
      <c r="BS15">
        <v>401644.144608528</v>
      </c>
      <c r="BT15">
        <v>412669.476623706</v>
      </c>
      <c r="BU15">
        <v>35050.273862072398</v>
      </c>
      <c r="BV15">
        <v>907340.19759246195</v>
      </c>
      <c r="BW15">
        <v>5207.9343665625402</v>
      </c>
      <c r="BX15">
        <v>734866.76617693098</v>
      </c>
      <c r="BY15">
        <v>353307.56606309599</v>
      </c>
      <c r="BZ15">
        <v>9852752.9864045605</v>
      </c>
      <c r="CA15">
        <v>27137.584614862899</v>
      </c>
      <c r="CB15">
        <v>3546749.8983917902</v>
      </c>
      <c r="CC15">
        <v>3032891.6804647199</v>
      </c>
      <c r="CD15">
        <v>146174.65683967201</v>
      </c>
      <c r="CE15">
        <v>2504386.5421573101</v>
      </c>
      <c r="CF15">
        <v>20107.211374152601</v>
      </c>
      <c r="CG15">
        <v>98774.0657108757</v>
      </c>
      <c r="CH15">
        <v>16432.018165299702</v>
      </c>
      <c r="CI15">
        <v>14293.572169499799</v>
      </c>
      <c r="CJ15">
        <v>39393.037598798102</v>
      </c>
      <c r="CK15">
        <v>202761.45083382801</v>
      </c>
      <c r="CL15">
        <v>13352.7109766702</v>
      </c>
      <c r="CM15">
        <v>70434.238129902602</v>
      </c>
      <c r="CN15">
        <v>5556.5907118953101</v>
      </c>
      <c r="CO15">
        <v>918636.364934891</v>
      </c>
      <c r="CP15">
        <v>13052029.147606</v>
      </c>
      <c r="CQ15">
        <v>668319.76456179004</v>
      </c>
      <c r="CR15">
        <v>7205.5320648256402</v>
      </c>
      <c r="CS15">
        <v>289254.48157599801</v>
      </c>
      <c r="CT15">
        <v>390313.69437284098</v>
      </c>
      <c r="CU15">
        <v>824925.48766434798</v>
      </c>
      <c r="CV15">
        <v>58281.656363159898</v>
      </c>
      <c r="CW15">
        <v>1170341.39045395</v>
      </c>
      <c r="CX15">
        <v>387818.97117504303</v>
      </c>
      <c r="CY15">
        <v>463233.724590378</v>
      </c>
      <c r="CZ15">
        <v>53672.450872121502</v>
      </c>
      <c r="DA15">
        <v>56287.718885867696</v>
      </c>
      <c r="DB15">
        <v>8080.2324213457396</v>
      </c>
      <c r="DC15">
        <v>209735.87175747001</v>
      </c>
      <c r="DD15">
        <v>557000.66638616996</v>
      </c>
      <c r="DE15">
        <v>84542.141227017797</v>
      </c>
      <c r="DF15">
        <v>263080.60211580299</v>
      </c>
      <c r="DG15">
        <v>2920877.05210741</v>
      </c>
      <c r="DH15">
        <v>21583.139327934299</v>
      </c>
      <c r="DI15">
        <v>14218.110756988801</v>
      </c>
      <c r="DJ15">
        <v>12510561.5780074</v>
      </c>
      <c r="DK15">
        <v>200853.32146865799</v>
      </c>
      <c r="DL15">
        <v>6377.1821653760398</v>
      </c>
      <c r="DM15">
        <v>12178.7145365015</v>
      </c>
      <c r="DN15">
        <v>281796.673872585</v>
      </c>
      <c r="DO15">
        <v>67417.360229300597</v>
      </c>
      <c r="DP15">
        <v>51375.724765712999</v>
      </c>
      <c r="DQ15">
        <v>24488.863110433598</v>
      </c>
      <c r="DR15">
        <v>694164.66144277796</v>
      </c>
      <c r="DS15">
        <v>152649.98448168399</v>
      </c>
      <c r="DT15">
        <v>43786.279485211599</v>
      </c>
      <c r="DU15">
        <v>3188.0750190598601</v>
      </c>
      <c r="DV15">
        <v>13403.9960955676</v>
      </c>
      <c r="DW15">
        <v>36658.538519299298</v>
      </c>
      <c r="DX15">
        <v>20517.643468125301</v>
      </c>
      <c r="DY15">
        <v>859935.78785495099</v>
      </c>
      <c r="DZ15">
        <v>79104.396780764495</v>
      </c>
      <c r="EA15">
        <v>11161.2779996808</v>
      </c>
      <c r="EB15">
        <v>8118.5445371124997</v>
      </c>
      <c r="EC15">
        <v>414.31276882249699</v>
      </c>
      <c r="ED15">
        <v>20743.9987742946</v>
      </c>
      <c r="EE15">
        <v>239142.859175041</v>
      </c>
      <c r="EF15">
        <v>6055.6219504436303</v>
      </c>
      <c r="EG15">
        <v>813.39412156817605</v>
      </c>
      <c r="EH15">
        <v>209782.35659520299</v>
      </c>
      <c r="EI15">
        <v>6640.8993246371901</v>
      </c>
      <c r="EJ15">
        <v>1039.7374483741901</v>
      </c>
      <c r="EK15">
        <v>21536.798433168002</v>
      </c>
      <c r="EL15">
        <v>1751.0569359302101</v>
      </c>
      <c r="EM15">
        <v>113184.39117255399</v>
      </c>
      <c r="EN15">
        <v>238335.18212323901</v>
      </c>
      <c r="EO15">
        <v>20175.039110471</v>
      </c>
      <c r="EP15">
        <v>49022.771560567999</v>
      </c>
      <c r="EQ15">
        <v>28244.980807484899</v>
      </c>
      <c r="ER15">
        <v>12704.885387197401</v>
      </c>
      <c r="ES15">
        <v>3419.8012924868799</v>
      </c>
      <c r="ET15">
        <v>1377.2279246998201</v>
      </c>
      <c r="EU15">
        <v>3329.6846542888402</v>
      </c>
      <c r="EV15">
        <v>3480.5289021992498</v>
      </c>
      <c r="EW15">
        <v>43879.513775160303</v>
      </c>
      <c r="EX15">
        <v>3061.6003224032802</v>
      </c>
      <c r="EY15">
        <v>11003.3421510114</v>
      </c>
      <c r="EZ15">
        <v>106356.414840385</v>
      </c>
      <c r="FA15">
        <v>4619.1224738650999</v>
      </c>
      <c r="FB15">
        <v>7930.1378744038202</v>
      </c>
      <c r="FC15">
        <v>55536.762175095297</v>
      </c>
      <c r="FD15">
        <v>23652.071656155302</v>
      </c>
      <c r="FE15">
        <v>12309.6158094738</v>
      </c>
      <c r="FF15">
        <v>98753.800972832702</v>
      </c>
      <c r="FG15">
        <v>9146.9573891432392</v>
      </c>
      <c r="FH15">
        <v>1844.7940367379499</v>
      </c>
      <c r="FI15">
        <v>60705.742883816398</v>
      </c>
      <c r="FJ15">
        <v>16014.703554420999</v>
      </c>
      <c r="FK15">
        <v>5264.1583495495997</v>
      </c>
      <c r="FL15">
        <v>8944.9208738175894</v>
      </c>
      <c r="FM15">
        <v>13629.995159711199</v>
      </c>
      <c r="FN15">
        <v>22024.563111625001</v>
      </c>
      <c r="FO15">
        <v>39977.875878033999</v>
      </c>
      <c r="FP15">
        <v>15628.546906489801</v>
      </c>
      <c r="FQ15">
        <v>3729.6053415920601</v>
      </c>
      <c r="FR15">
        <v>93587.676066507105</v>
      </c>
      <c r="FS15">
        <v>2247.76349125965</v>
      </c>
      <c r="FT15">
        <v>8658.5726033262399</v>
      </c>
      <c r="FU15">
        <v>13549.9239718933</v>
      </c>
      <c r="FV15">
        <v>74511.606431238906</v>
      </c>
      <c r="FW15">
        <v>15739.1097633311</v>
      </c>
      <c r="FX15">
        <v>16866.9895508222</v>
      </c>
      <c r="FY15">
        <v>12761.834233613101</v>
      </c>
      <c r="FZ15">
        <v>52261.574707706801</v>
      </c>
      <c r="GA15">
        <v>7716.8187483151696</v>
      </c>
      <c r="GB15">
        <v>11149.033969845599</v>
      </c>
      <c r="GC15">
        <v>675.48655999752702</v>
      </c>
      <c r="GD15">
        <v>2846.8742841808198</v>
      </c>
      <c r="GE15">
        <v>2211.5285416361999</v>
      </c>
      <c r="GF15">
        <v>3806.5988482061798</v>
      </c>
      <c r="GG15">
        <v>748894.91351686697</v>
      </c>
      <c r="GH15">
        <v>2245.1726243143899</v>
      </c>
      <c r="GI15">
        <v>487.51477382900799</v>
      </c>
      <c r="GJ15">
        <v>2547.9517626439001</v>
      </c>
      <c r="GK15">
        <v>435.909372441362</v>
      </c>
      <c r="GL15">
        <v>10963.722654990701</v>
      </c>
      <c r="GM15">
        <v>4520.8084638505998</v>
      </c>
      <c r="GN15">
        <v>208445.31071326701</v>
      </c>
      <c r="GO15">
        <v>6079.9522675712797</v>
      </c>
      <c r="GP15">
        <v>164922.29987507901</v>
      </c>
      <c r="GQ15">
        <v>10587.843854222199</v>
      </c>
      <c r="GR15">
        <v>899.20994313206802</v>
      </c>
      <c r="GS15">
        <v>173127.51463821501</v>
      </c>
      <c r="GT15">
        <v>1940260.61890271</v>
      </c>
      <c r="GU15">
        <v>135274.94001380701</v>
      </c>
      <c r="GV15">
        <v>2968.2583838842502</v>
      </c>
      <c r="GW15">
        <v>38660.298608129197</v>
      </c>
      <c r="GX15">
        <v>607.752967654092</v>
      </c>
      <c r="GY15">
        <v>232775.94127686199</v>
      </c>
      <c r="GZ15">
        <v>747459.23179245996</v>
      </c>
      <c r="HA15">
        <v>120376.125134713</v>
      </c>
      <c r="HB15">
        <v>14538.305769988299</v>
      </c>
      <c r="HC15">
        <v>44897.539146927498</v>
      </c>
      <c r="HD15">
        <v>19335.164953629901</v>
      </c>
      <c r="HE15">
        <v>186644.97609865601</v>
      </c>
      <c r="HF15">
        <v>2427.0231739755</v>
      </c>
      <c r="HG15">
        <v>63693.677656825697</v>
      </c>
      <c r="HH15">
        <v>2038.0663203236199</v>
      </c>
      <c r="HI15">
        <v>51883.6473771319</v>
      </c>
      <c r="HJ15">
        <v>99451.571779620906</v>
      </c>
      <c r="HK15">
        <v>3335.21034282547</v>
      </c>
      <c r="HL15">
        <v>90503.417681429899</v>
      </c>
      <c r="HM15">
        <v>214912.96089513699</v>
      </c>
      <c r="HN15">
        <v>518033.714911499</v>
      </c>
      <c r="HO15">
        <v>8634006.3547606096</v>
      </c>
      <c r="HP15">
        <v>310471.52883320302</v>
      </c>
      <c r="HQ15">
        <v>196345.79573325801</v>
      </c>
      <c r="HR15">
        <v>55046.108956043703</v>
      </c>
      <c r="HS15">
        <v>441493.857212845</v>
      </c>
      <c r="HT15">
        <v>3183.51234987726</v>
      </c>
      <c r="HU15">
        <v>4125.8391951900503</v>
      </c>
      <c r="HV15">
        <v>1867.91173848116</v>
      </c>
      <c r="HW15">
        <v>66964.853384769696</v>
      </c>
      <c r="HX15">
        <v>1734.9375552004201</v>
      </c>
      <c r="HY15">
        <v>1503.4117126144599</v>
      </c>
      <c r="HZ15">
        <v>3556.7867589980501</v>
      </c>
      <c r="IA15">
        <v>7563.2523301928604</v>
      </c>
      <c r="IB15">
        <v>43511.983636782999</v>
      </c>
      <c r="IC15">
        <v>75702.614351876196</v>
      </c>
      <c r="ID15">
        <v>9257.0162487050002</v>
      </c>
      <c r="IE15">
        <v>6293.8430016018901</v>
      </c>
      <c r="IF15">
        <v>18804.9358165835</v>
      </c>
      <c r="IG15">
        <v>1817.1342292382401</v>
      </c>
      <c r="IH15">
        <v>305828.73092852399</v>
      </c>
      <c r="II15">
        <v>1764.6979215736901</v>
      </c>
      <c r="IJ15">
        <v>112301.055079126</v>
      </c>
      <c r="IK15">
        <v>39059931.470151603</v>
      </c>
      <c r="IL15">
        <v>1690924.5075342299</v>
      </c>
      <c r="IM15">
        <v>106761.14734308299</v>
      </c>
      <c r="IN15">
        <v>122120.24489576</v>
      </c>
      <c r="IO15">
        <v>240181.04278729</v>
      </c>
      <c r="IP15">
        <v>10518.9846416664</v>
      </c>
      <c r="IQ15">
        <v>893.53962957916303</v>
      </c>
      <c r="IR15">
        <v>989.24482821328695</v>
      </c>
      <c r="IS15">
        <v>74744.687434514606</v>
      </c>
      <c r="IT15">
        <v>8246.1586112493897</v>
      </c>
      <c r="IU15">
        <v>1452.78909105052</v>
      </c>
      <c r="IV15">
        <v>11241.054204869801</v>
      </c>
      <c r="IW15">
        <v>4943.0507291341901</v>
      </c>
      <c r="IX15">
        <v>7007.8692327097697</v>
      </c>
      <c r="IY15">
        <v>4511.3144689910596</v>
      </c>
      <c r="IZ15">
        <v>102342.91828765</v>
      </c>
      <c r="JA15">
        <v>73573.329915128401</v>
      </c>
      <c r="JB15">
        <v>1186787.5939821701</v>
      </c>
      <c r="JC15">
        <v>3480.5018992558398</v>
      </c>
      <c r="JD15">
        <v>659287.56372092001</v>
      </c>
      <c r="JE15">
        <v>165885.14823222</v>
      </c>
      <c r="JF15">
        <v>105244.461448516</v>
      </c>
      <c r="JG15">
        <v>1158049.8234301701</v>
      </c>
      <c r="JH15">
        <v>24078.9155642937</v>
      </c>
      <c r="JI15">
        <v>97431.310497210099</v>
      </c>
      <c r="JJ15">
        <v>2130480.43989255</v>
      </c>
      <c r="JK15">
        <v>16789.389735463199</v>
      </c>
      <c r="JL15">
        <v>2070.04631708857</v>
      </c>
      <c r="JM15">
        <v>9676.2847340953103</v>
      </c>
      <c r="JN15">
        <v>8325.2964240567908</v>
      </c>
      <c r="JO15">
        <v>1183.4774713767699</v>
      </c>
      <c r="JP15">
        <v>3397.22252564879</v>
      </c>
      <c r="JQ15">
        <v>8024457.2263564104</v>
      </c>
      <c r="JR15">
        <v>8090.92793929049</v>
      </c>
      <c r="JS15">
        <v>5564.06450727628</v>
      </c>
      <c r="JT15">
        <v>39320.695221334499</v>
      </c>
      <c r="JU15">
        <v>611.61667246298498</v>
      </c>
      <c r="JV15">
        <v>7279.7903491869301</v>
      </c>
      <c r="JW15">
        <v>1296.9515948125099</v>
      </c>
      <c r="JX15">
        <v>22413.103274865</v>
      </c>
      <c r="JY15">
        <v>1457.35713759335</v>
      </c>
      <c r="JZ15">
        <v>5234.0271606795104</v>
      </c>
      <c r="KA15">
        <v>828.85374498337296</v>
      </c>
      <c r="KB15">
        <v>36442.673145007699</v>
      </c>
      <c r="KC15">
        <v>1584.4236087807899</v>
      </c>
      <c r="KD15">
        <v>600.000198048995</v>
      </c>
      <c r="KE15">
        <v>813580.25102900295</v>
      </c>
      <c r="KF15">
        <v>17821.677061683102</v>
      </c>
      <c r="KG15">
        <v>109795.55100935799</v>
      </c>
      <c r="KH15">
        <v>25533.261711724699</v>
      </c>
      <c r="KI15">
        <v>30052.1824136828</v>
      </c>
      <c r="KJ15">
        <v>32327.5215637205</v>
      </c>
      <c r="KK15">
        <v>6241.3596288150302</v>
      </c>
      <c r="KL15">
        <v>75893.607790846305</v>
      </c>
      <c r="KM15">
        <v>3469.9310289731602</v>
      </c>
      <c r="KN15">
        <v>49425.401137998102</v>
      </c>
      <c r="KO15">
        <v>3231.7026575669702</v>
      </c>
      <c r="KP15">
        <v>1525.5748788908199</v>
      </c>
      <c r="KQ15">
        <v>497091.96006069501</v>
      </c>
      <c r="KR15">
        <v>197373.54130732999</v>
      </c>
      <c r="KS15">
        <v>17180466.471562199</v>
      </c>
      <c r="KT15">
        <v>62118.646984227802</v>
      </c>
      <c r="KU15">
        <v>3172.4315132187098</v>
      </c>
      <c r="KV15">
        <v>2425.7040177224599</v>
      </c>
      <c r="KW15">
        <v>67980.076877366606</v>
      </c>
      <c r="KX15">
        <v>41446.921556913403</v>
      </c>
      <c r="KY15">
        <v>497091.96006069501</v>
      </c>
      <c r="KZ15">
        <v>123247.90642842199</v>
      </c>
      <c r="LA15">
        <v>742.52501437547301</v>
      </c>
      <c r="LB15">
        <v>22183.381397917899</v>
      </c>
      <c r="LC15">
        <v>152639.45098086499</v>
      </c>
      <c r="LD15">
        <v>4005.8127537057098</v>
      </c>
      <c r="LE15">
        <v>49029.801619046397</v>
      </c>
      <c r="LF15">
        <v>21708.973954528301</v>
      </c>
      <c r="LG15">
        <v>3979.3505636198001</v>
      </c>
      <c r="LH15">
        <v>362.746871336813</v>
      </c>
      <c r="LI15">
        <v>11189.9690695435</v>
      </c>
      <c r="LJ15">
        <v>969.60944146245095</v>
      </c>
      <c r="LK15">
        <v>8139.8309502257098</v>
      </c>
      <c r="LL15">
        <v>176733.111123059</v>
      </c>
      <c r="LM15">
        <v>2694.3709382491202</v>
      </c>
      <c r="LN15">
        <v>28623.701642538901</v>
      </c>
      <c r="LO15">
        <v>31213.110910654101</v>
      </c>
      <c r="LP15">
        <v>31454.966083867199</v>
      </c>
      <c r="LQ15">
        <v>9531.3495957974192</v>
      </c>
      <c r="LR15">
        <v>429672.89892632602</v>
      </c>
      <c r="LS15">
        <v>1089595.51680027</v>
      </c>
      <c r="LT15">
        <v>812071.97688160802</v>
      </c>
      <c r="LU15">
        <v>24563.830944467401</v>
      </c>
      <c r="LV15">
        <v>1525728.72766548</v>
      </c>
      <c r="LW15">
        <v>72811.234976993801</v>
      </c>
      <c r="LX15">
        <v>2844886.0889256601</v>
      </c>
      <c r="LY15">
        <v>72041721.174191102</v>
      </c>
      <c r="LZ15">
        <v>156751.847496548</v>
      </c>
      <c r="MA15">
        <v>736312.72604344797</v>
      </c>
      <c r="MB15">
        <v>562824.35348252801</v>
      </c>
      <c r="MC15">
        <v>48045.748327549001</v>
      </c>
      <c r="MD15">
        <v>19770.559992574301</v>
      </c>
      <c r="ME15">
        <v>155351.001039964</v>
      </c>
      <c r="MF15">
        <v>1107.2861832917299</v>
      </c>
      <c r="MG15">
        <v>16653.328960191899</v>
      </c>
      <c r="MH15">
        <v>468.30615817319398</v>
      </c>
      <c r="MI15">
        <v>17105.4796655914</v>
      </c>
      <c r="MJ15">
        <v>2496816.2773668598</v>
      </c>
      <c r="MK15">
        <v>535453.57348790404</v>
      </c>
      <c r="ML15">
        <v>7134.2209049090598</v>
      </c>
      <c r="MM15">
        <v>12917.8562712656</v>
      </c>
      <c r="MN15">
        <v>1196984.5212165799</v>
      </c>
      <c r="MO15">
        <v>30126.431531351998</v>
      </c>
      <c r="MP15">
        <v>75520.172807229304</v>
      </c>
      <c r="MQ15">
        <v>4602.0948189102601</v>
      </c>
      <c r="MR15">
        <v>41944.441216468098</v>
      </c>
      <c r="MS15">
        <v>29968462.4114196</v>
      </c>
      <c r="MT15">
        <v>2860.4614176302798</v>
      </c>
      <c r="MU15">
        <v>65441.971116848101</v>
      </c>
      <c r="MV15">
        <v>85524.191998008901</v>
      </c>
      <c r="MW15">
        <v>1246.8374373378899</v>
      </c>
      <c r="MX15">
        <v>14147.8008055801</v>
      </c>
      <c r="MY15">
        <v>148743.514034055</v>
      </c>
      <c r="MZ15">
        <v>1270.7844850220599</v>
      </c>
      <c r="NA15">
        <v>5292.9209078087197</v>
      </c>
      <c r="NB15">
        <v>9745.4971061881206</v>
      </c>
      <c r="NC15">
        <v>1465.06476024685</v>
      </c>
      <c r="ND15">
        <v>23168.831018556499</v>
      </c>
      <c r="NE15">
        <v>8192.9626280622106</v>
      </c>
      <c r="NF15">
        <v>30001890.221645799</v>
      </c>
      <c r="NG15">
        <v>158924.117037894</v>
      </c>
      <c r="NH15">
        <v>307306.90733718598</v>
      </c>
      <c r="NI15">
        <v>69062.062338650794</v>
      </c>
      <c r="NJ15">
        <v>70410.185852606606</v>
      </c>
      <c r="NK15">
        <v>66106.447017179104</v>
      </c>
      <c r="NL15">
        <v>3754.1272326420099</v>
      </c>
      <c r="NM15">
        <v>403478.72959196998</v>
      </c>
      <c r="NN15">
        <v>74642.125066455905</v>
      </c>
      <c r="NO15">
        <v>1567439.95620723</v>
      </c>
      <c r="NP15">
        <v>743866.24381552497</v>
      </c>
      <c r="NQ15">
        <v>35122.199109173998</v>
      </c>
      <c r="NR15">
        <v>23904.792684815398</v>
      </c>
      <c r="NS15">
        <v>935.80287103282603</v>
      </c>
      <c r="NT15">
        <v>65368.532207596298</v>
      </c>
      <c r="NU15">
        <v>50002.624873451801</v>
      </c>
      <c r="NV15">
        <v>9313.6217125070598</v>
      </c>
      <c r="NW15">
        <v>693761.65583800804</v>
      </c>
      <c r="NX15">
        <v>1723.3904965138499</v>
      </c>
      <c r="NY15">
        <v>340.09602125103402</v>
      </c>
      <c r="NZ15">
        <v>5405.9976561247204</v>
      </c>
      <c r="OA15">
        <v>2836.7120123281702</v>
      </c>
      <c r="OB15">
        <v>25170.601516014802</v>
      </c>
      <c r="OC15">
        <v>69761.968888448799</v>
      </c>
      <c r="OD15">
        <v>31397.180269641001</v>
      </c>
      <c r="OE15">
        <v>19357.865961586602</v>
      </c>
      <c r="OF15">
        <v>33332.8006218222</v>
      </c>
      <c r="OG15">
        <v>175898.199264775</v>
      </c>
      <c r="OH15">
        <v>65239.134865154701</v>
      </c>
      <c r="OI15">
        <v>37028.793548964699</v>
      </c>
      <c r="OJ15">
        <v>20060.632274846499</v>
      </c>
      <c r="OK15">
        <v>1255406.6974360801</v>
      </c>
      <c r="OL15">
        <v>147852.645510934</v>
      </c>
      <c r="OM15">
        <v>62840.124421252898</v>
      </c>
      <c r="ON15">
        <v>56068.624995074002</v>
      </c>
      <c r="OO15">
        <v>17504.605345026601</v>
      </c>
      <c r="OP15">
        <v>7360.70062587958</v>
      </c>
      <c r="OQ15">
        <v>33809.305381262697</v>
      </c>
      <c r="OR15">
        <v>16513.938638072999</v>
      </c>
      <c r="OS15">
        <v>86.788921993778203</v>
      </c>
      <c r="OT15">
        <v>527408.10747354198</v>
      </c>
      <c r="OU15">
        <v>13923.482999973599</v>
      </c>
      <c r="OV15">
        <v>32188.586641362701</v>
      </c>
      <c r="OW15">
        <v>241682.28885556301</v>
      </c>
      <c r="OX15">
        <v>64380.1441803782</v>
      </c>
      <c r="OY15">
        <v>16440.821637777499</v>
      </c>
      <c r="OZ15">
        <v>12344.7304392758</v>
      </c>
      <c r="PA15">
        <v>691703.02130636596</v>
      </c>
      <c r="PB15">
        <v>515072.46448977001</v>
      </c>
      <c r="PC15">
        <v>13797.344343053899</v>
      </c>
      <c r="PD15">
        <v>25226.633911594599</v>
      </c>
      <c r="PE15">
        <v>134416.81026585601</v>
      </c>
      <c r="PF15">
        <v>35786.277961744301</v>
      </c>
      <c r="PG15">
        <v>342362.54631031398</v>
      </c>
      <c r="PH15">
        <v>4122.3421982250602</v>
      </c>
      <c r="PI15">
        <v>22931.963606520301</v>
      </c>
      <c r="PJ15">
        <v>2724486.1265259702</v>
      </c>
      <c r="PK15">
        <v>4734.5012391916498</v>
      </c>
      <c r="PL15">
        <v>40145.064043061597</v>
      </c>
      <c r="PM15">
        <v>76662.750172473505</v>
      </c>
      <c r="PN15">
        <v>1001.18576356467</v>
      </c>
      <c r="PO15">
        <v>18217.218472484299</v>
      </c>
      <c r="PP15">
        <v>19695.2963983103</v>
      </c>
      <c r="PQ15">
        <v>23173.396822230599</v>
      </c>
      <c r="PR15">
        <v>5730.2316246845703</v>
      </c>
      <c r="PS15">
        <v>68686.924370660898</v>
      </c>
      <c r="PT15">
        <v>42724.742034718802</v>
      </c>
      <c r="PU15">
        <v>22661.128749490399</v>
      </c>
      <c r="PV15">
        <v>24871.5057438152</v>
      </c>
      <c r="PW15">
        <v>140570.17650205601</v>
      </c>
      <c r="PX15">
        <v>23849.830085959002</v>
      </c>
      <c r="PY15">
        <v>75574.728872124295</v>
      </c>
      <c r="PZ15">
        <v>9732475.1593920905</v>
      </c>
      <c r="QA15">
        <v>13599.1141782627</v>
      </c>
      <c r="QB15">
        <v>32469.2081362481</v>
      </c>
      <c r="QC15">
        <v>16674.811479689601</v>
      </c>
      <c r="QD15">
        <v>121534.952176527</v>
      </c>
      <c r="QE15">
        <v>2129.4719097843999</v>
      </c>
      <c r="QF15">
        <v>31945.089006744998</v>
      </c>
      <c r="QG15">
        <v>7684.5185795306497</v>
      </c>
      <c r="QH15">
        <v>1345894.9925220599</v>
      </c>
      <c r="QI15">
        <v>106025.643571469</v>
      </c>
      <c r="QJ15">
        <v>15928.4178237223</v>
      </c>
      <c r="QK15">
        <v>16093.3969169796</v>
      </c>
      <c r="QL15">
        <v>1221.0666635934299</v>
      </c>
      <c r="QM15">
        <v>31649.521316914499</v>
      </c>
      <c r="QN15">
        <v>74708.201237171801</v>
      </c>
      <c r="QO15">
        <v>22661.916842608101</v>
      </c>
      <c r="QP15">
        <v>1130.8463411583</v>
      </c>
      <c r="QQ15">
        <v>250457.083069688</v>
      </c>
      <c r="QR15">
        <v>1712.9458754094801</v>
      </c>
      <c r="QS15">
        <v>4895.2529355064999</v>
      </c>
      <c r="QT15">
        <v>1543.0036108167201</v>
      </c>
      <c r="QU15">
        <v>3066.8623005490799</v>
      </c>
      <c r="QV15">
        <v>50418.806005558501</v>
      </c>
      <c r="QW15">
        <v>12237.603605996699</v>
      </c>
      <c r="QX15">
        <v>2313611.6094535901</v>
      </c>
      <c r="QY15">
        <v>18118.510861712199</v>
      </c>
      <c r="QZ15">
        <v>52482.839721050499</v>
      </c>
      <c r="RA15">
        <v>55862.946629133301</v>
      </c>
      <c r="RB15">
        <v>16635.9552328307</v>
      </c>
      <c r="RC15">
        <v>57122.051221364301</v>
      </c>
      <c r="RD15">
        <v>16735.408576951999</v>
      </c>
      <c r="RE15">
        <v>73875.483462092001</v>
      </c>
      <c r="RF15">
        <v>15446.711709580301</v>
      </c>
      <c r="RG15">
        <v>17058.292381648102</v>
      </c>
      <c r="RH15">
        <v>306555.76880170102</v>
      </c>
      <c r="RI15">
        <v>30563.716409919401</v>
      </c>
      <c r="RJ15">
        <v>10071.5265282776</v>
      </c>
      <c r="RK15">
        <v>6355824.3998421598</v>
      </c>
      <c r="RL15">
        <v>85512.340568538595</v>
      </c>
      <c r="RM15">
        <v>93006.597439657693</v>
      </c>
      <c r="RN15">
        <v>10476.2854301398</v>
      </c>
      <c r="RO15">
        <v>30667.184663930999</v>
      </c>
      <c r="RP15">
        <v>49677.821489970702</v>
      </c>
      <c r="RQ15">
        <v>16735.408576951999</v>
      </c>
      <c r="RR15">
        <v>872804.51230751898</v>
      </c>
      <c r="RS15">
        <v>7006.6992394143099</v>
      </c>
      <c r="RT15">
        <v>15106.405155607399</v>
      </c>
      <c r="RU15">
        <v>17731.680553488601</v>
      </c>
      <c r="RV15">
        <v>650291.88743613998</v>
      </c>
      <c r="RW15">
        <v>35229.626671040598</v>
      </c>
      <c r="RX15">
        <v>12593.638357664</v>
      </c>
      <c r="RY15">
        <v>18878.6302409741</v>
      </c>
      <c r="RZ15">
        <v>143103.887973526</v>
      </c>
      <c r="SA15">
        <v>3424.3655214446499</v>
      </c>
      <c r="SB15">
        <v>69284.361298352698</v>
      </c>
      <c r="SC15">
        <v>38129.684825706201</v>
      </c>
      <c r="SD15">
        <v>239917.30283509</v>
      </c>
      <c r="SE15">
        <v>6399.17501402586</v>
      </c>
      <c r="SF15">
        <v>122690.8246825</v>
      </c>
      <c r="SG15">
        <v>102068.42439954101</v>
      </c>
      <c r="SH15">
        <v>33593.682331605698</v>
      </c>
      <c r="SI15">
        <v>197421.15048460299</v>
      </c>
      <c r="SJ15">
        <v>16210.483588883</v>
      </c>
      <c r="SK15">
        <v>15577.0590819343</v>
      </c>
      <c r="SL15">
        <v>14803.9032031364</v>
      </c>
      <c r="SM15">
        <v>12663.1601990905</v>
      </c>
      <c r="SN15">
        <v>17444.6157628195</v>
      </c>
      <c r="SO15">
        <v>77169.090455309604</v>
      </c>
      <c r="SP15">
        <v>348376.34677655098</v>
      </c>
      <c r="SQ15">
        <v>1062.6419165363</v>
      </c>
      <c r="SR15">
        <v>21624.485650932998</v>
      </c>
      <c r="SS15">
        <v>322277.94025354699</v>
      </c>
      <c r="ST15">
        <v>4900.0758745329604</v>
      </c>
      <c r="SU15">
        <v>3183.3940005519698</v>
      </c>
      <c r="SV15">
        <v>63536.198115349303</v>
      </c>
      <c r="SW15">
        <v>62807.487813178901</v>
      </c>
      <c r="SX15">
        <v>5493.7423218251497</v>
      </c>
      <c r="SY15">
        <v>40278.758557634297</v>
      </c>
      <c r="SZ15">
        <v>117467.42935711201</v>
      </c>
      <c r="TA15">
        <v>331281.83057204803</v>
      </c>
      <c r="TB15">
        <v>19099.427302321801</v>
      </c>
      <c r="TC15">
        <v>83751.521263331</v>
      </c>
      <c r="TD15">
        <v>19674.589190881099</v>
      </c>
      <c r="TE15">
        <v>634828.75839621702</v>
      </c>
      <c r="TF15">
        <v>12436.8656425924</v>
      </c>
      <c r="TG15">
        <v>26402.423957830601</v>
      </c>
      <c r="TH15">
        <v>73055.801476137305</v>
      </c>
      <c r="TI15">
        <v>83439.289514707998</v>
      </c>
      <c r="TJ15">
        <v>769460.22850918304</v>
      </c>
      <c r="TK15">
        <v>3574.9295485990901</v>
      </c>
      <c r="TL15">
        <v>52884.887599096997</v>
      </c>
      <c r="TM15">
        <v>403071.23298979801</v>
      </c>
      <c r="TN15">
        <v>43683.260855798297</v>
      </c>
      <c r="TO15">
        <v>243856.71895438299</v>
      </c>
      <c r="TP15">
        <v>80164.065594508793</v>
      </c>
      <c r="TQ15">
        <v>258077.18934428701</v>
      </c>
      <c r="TR15">
        <v>186443.99170990699</v>
      </c>
      <c r="TS15">
        <v>131008.87221695999</v>
      </c>
      <c r="TT15">
        <v>304844.97518994001</v>
      </c>
      <c r="TU15">
        <v>31423.834934918199</v>
      </c>
      <c r="TV15">
        <v>1133903.57056461</v>
      </c>
      <c r="TW15">
        <v>3966.0084926135301</v>
      </c>
      <c r="TX15">
        <v>100639.704380638</v>
      </c>
      <c r="TY15">
        <v>759643.43794286705</v>
      </c>
      <c r="TZ15">
        <v>89995.592506888599</v>
      </c>
      <c r="UA15">
        <v>1830.26658875714</v>
      </c>
      <c r="UB15">
        <v>91576.083303029402</v>
      </c>
      <c r="UC15">
        <v>322522.85336848098</v>
      </c>
      <c r="UD15">
        <v>39269.249346854602</v>
      </c>
      <c r="UE15">
        <v>34299.665691000198</v>
      </c>
      <c r="UF15">
        <v>3830.8072425967998</v>
      </c>
      <c r="UG15">
        <v>69614.171796239694</v>
      </c>
      <c r="UH15">
        <v>18373.4607226111</v>
      </c>
      <c r="UI15">
        <v>6182.3841163725801</v>
      </c>
      <c r="UJ15">
        <v>19710.332031805501</v>
      </c>
      <c r="UK15">
        <v>52409.895789909999</v>
      </c>
      <c r="UL15">
        <v>21062.828690481001</v>
      </c>
      <c r="UM15">
        <v>578116.63675269205</v>
      </c>
      <c r="UN15">
        <v>82535.177753162701</v>
      </c>
      <c r="UO15">
        <v>109504.71927699</v>
      </c>
      <c r="UP15">
        <v>11979.494726286201</v>
      </c>
      <c r="UQ15">
        <v>43790.1297313791</v>
      </c>
      <c r="UR15">
        <v>16055331.029975999</v>
      </c>
      <c r="US15">
        <v>24189.4389104851</v>
      </c>
      <c r="UT15">
        <v>20957.964477318099</v>
      </c>
      <c r="UU15">
        <v>263873.77963137301</v>
      </c>
      <c r="UV15">
        <v>14699.9199110316</v>
      </c>
      <c r="UW15">
        <v>432965.486034951</v>
      </c>
      <c r="UX15">
        <v>17043.233220014001</v>
      </c>
      <c r="UY15">
        <v>32883.088994637401</v>
      </c>
      <c r="UZ15">
        <v>2192247.0203001802</v>
      </c>
      <c r="VA15">
        <v>106079.59290888</v>
      </c>
      <c r="VB15">
        <v>132630.35781210201</v>
      </c>
      <c r="VC15">
        <v>8118.6738255457403</v>
      </c>
      <c r="VD15">
        <v>712594.549898086</v>
      </c>
      <c r="VE15">
        <v>87203.136593138304</v>
      </c>
      <c r="VF15">
        <v>28184.0342558665</v>
      </c>
      <c r="VG15">
        <v>28953.341871040298</v>
      </c>
      <c r="VH15">
        <v>103381.14558943801</v>
      </c>
      <c r="VI15">
        <v>65159.008572653598</v>
      </c>
      <c r="VJ15">
        <v>29086.5043186982</v>
      </c>
      <c r="VK15">
        <v>334528.49330536101</v>
      </c>
      <c r="VL15">
        <v>267674.81645672699</v>
      </c>
      <c r="VM15">
        <v>22818.861055292698</v>
      </c>
      <c r="VN15">
        <v>71572.110675109303</v>
      </c>
      <c r="VO15">
        <v>21783.123280930198</v>
      </c>
      <c r="VP15">
        <v>45924.3135370573</v>
      </c>
      <c r="VQ15">
        <v>35328.4837093448</v>
      </c>
      <c r="VR15">
        <v>45993.623752682397</v>
      </c>
      <c r="VS15">
        <v>78294.547797844803</v>
      </c>
      <c r="VT15">
        <v>664188.74213722302</v>
      </c>
      <c r="VU15">
        <v>6259.6022151119196</v>
      </c>
      <c r="VV15">
        <v>238366.41715189701</v>
      </c>
      <c r="VW15">
        <v>10333.4254759819</v>
      </c>
      <c r="VX15">
        <v>1396.4991262476301</v>
      </c>
      <c r="VY15">
        <v>36503.793721058202</v>
      </c>
      <c r="VZ15">
        <v>36975.602409744199</v>
      </c>
      <c r="WA15">
        <v>15415.6345909173</v>
      </c>
      <c r="WB15">
        <v>516749.46771674498</v>
      </c>
      <c r="WC15">
        <v>25563.199819490299</v>
      </c>
      <c r="WD15">
        <v>30533.911219159701</v>
      </c>
      <c r="WE15">
        <v>6480.1416977594799</v>
      </c>
      <c r="WF15">
        <v>15823.779695224401</v>
      </c>
      <c r="WG15">
        <v>254676.380452332</v>
      </c>
      <c r="WH15">
        <v>333605.65401554399</v>
      </c>
      <c r="WI15">
        <v>2733.51392957903</v>
      </c>
      <c r="WJ15">
        <v>33940.006319074499</v>
      </c>
      <c r="WK15">
        <v>220025.98776448</v>
      </c>
      <c r="WL15">
        <v>5555.1653327797103</v>
      </c>
      <c r="WM15">
        <v>62892.473875131996</v>
      </c>
      <c r="WN15">
        <v>68635.082888983306</v>
      </c>
      <c r="WO15">
        <v>18590.2895430998</v>
      </c>
      <c r="WP15">
        <v>8942.2192027065194</v>
      </c>
      <c r="WQ15">
        <v>46480.756067590199</v>
      </c>
      <c r="WR15">
        <v>516171.85327088297</v>
      </c>
      <c r="WS15">
        <v>24327.831322814</v>
      </c>
      <c r="WT15">
        <v>48756.919587223303</v>
      </c>
      <c r="WU15">
        <v>39177.601600156697</v>
      </c>
      <c r="WV15">
        <v>177793.57292399</v>
      </c>
      <c r="WW15">
        <v>7866.0646189938598</v>
      </c>
      <c r="WX15">
        <v>28458.593580602501</v>
      </c>
      <c r="WY15">
        <v>12241.221848388701</v>
      </c>
      <c r="WZ15">
        <v>2274.9400215597998</v>
      </c>
      <c r="XA15">
        <v>381212.32531386998</v>
      </c>
      <c r="XB15">
        <v>106301.44402064</v>
      </c>
      <c r="XC15">
        <v>4049.65424975924</v>
      </c>
      <c r="XD15">
        <v>9364.5016041870495</v>
      </c>
      <c r="XE15">
        <v>3105.6915979082901</v>
      </c>
      <c r="XF15">
        <v>2222.7485206797001</v>
      </c>
      <c r="XG15">
        <v>4403.0033004349798</v>
      </c>
      <c r="XH15">
        <v>38809.991851838196</v>
      </c>
      <c r="XI15">
        <v>25619.373942786799</v>
      </c>
      <c r="XJ15">
        <v>17189.377600812699</v>
      </c>
      <c r="XK15">
        <v>1092824.66053992</v>
      </c>
      <c r="XL15">
        <v>7815.4781305439801</v>
      </c>
      <c r="XM15">
        <v>167295.59935794101</v>
      </c>
      <c r="XN15">
        <v>192605.21623074001</v>
      </c>
      <c r="XO15">
        <v>25790.335502176498</v>
      </c>
      <c r="XP15">
        <v>33720.662479782201</v>
      </c>
      <c r="XQ15">
        <v>33168.024973811996</v>
      </c>
      <c r="XR15">
        <v>11275.1212730066</v>
      </c>
      <c r="XS15">
        <v>17167.3557181744</v>
      </c>
      <c r="XT15">
        <v>46951.813594151099</v>
      </c>
      <c r="XU15">
        <v>49777.958550392301</v>
      </c>
      <c r="XV15">
        <v>2146076.09944636</v>
      </c>
      <c r="XW15">
        <v>17839948.868411802</v>
      </c>
      <c r="XX15">
        <v>54318.773819839596</v>
      </c>
      <c r="XY15">
        <v>2011550.3162904701</v>
      </c>
      <c r="XZ15">
        <v>18962.465328291401</v>
      </c>
      <c r="YA15">
        <v>39111.329633465102</v>
      </c>
      <c r="YB15">
        <v>41615.620823041201</v>
      </c>
      <c r="YC15">
        <v>183164.10423645299</v>
      </c>
      <c r="YD15">
        <v>46503.210276508296</v>
      </c>
      <c r="YE15">
        <v>71125.053861542401</v>
      </c>
      <c r="YF15">
        <v>13077.649764943701</v>
      </c>
      <c r="YG15">
        <v>289903.47110230301</v>
      </c>
      <c r="YH15">
        <v>236688.87497615401</v>
      </c>
      <c r="YI15">
        <v>92295.851771187503</v>
      </c>
      <c r="YJ15">
        <v>51577.076119381498</v>
      </c>
      <c r="YK15">
        <v>9315.6534058164707</v>
      </c>
      <c r="YL15">
        <v>184333.76968070801</v>
      </c>
      <c r="YM15">
        <v>17725.256708524001</v>
      </c>
      <c r="YN15">
        <v>43391.004397728</v>
      </c>
      <c r="YO15">
        <v>118549.087331324</v>
      </c>
      <c r="YP15">
        <v>44039.948338769798</v>
      </c>
      <c r="YQ15">
        <v>55838.728844437799</v>
      </c>
      <c r="YR15">
        <v>30812.5986367935</v>
      </c>
      <c r="YS15">
        <v>220996.87832271401</v>
      </c>
      <c r="YT15">
        <v>61643.878346298203</v>
      </c>
      <c r="YU15">
        <v>11746.371645211</v>
      </c>
      <c r="YV15">
        <v>236310.42203955</v>
      </c>
      <c r="YW15">
        <v>728987.86987669801</v>
      </c>
      <c r="YX15">
        <v>1911375.85823027</v>
      </c>
      <c r="YY15">
        <v>30647.0391932684</v>
      </c>
      <c r="YZ15">
        <v>17882.051480479699</v>
      </c>
      <c r="ZA15">
        <v>186427.89836519599</v>
      </c>
      <c r="ZB15">
        <v>40705.623982264398</v>
      </c>
      <c r="ZC15">
        <v>33832.269256453801</v>
      </c>
      <c r="ZD15">
        <v>24884.748413573801</v>
      </c>
      <c r="ZE15">
        <v>60628.090186263697</v>
      </c>
      <c r="ZF15">
        <v>3971451.4122601999</v>
      </c>
      <c r="ZG15">
        <v>12760.792123752401</v>
      </c>
      <c r="ZH15">
        <v>43813.432761619799</v>
      </c>
      <c r="ZI15">
        <v>18588.239586538701</v>
      </c>
      <c r="ZJ15">
        <v>378695.46155705</v>
      </c>
      <c r="ZK15">
        <v>639086.97707579704</v>
      </c>
      <c r="ZL15">
        <v>233170.675081052</v>
      </c>
      <c r="ZM15">
        <v>19324.656958070402</v>
      </c>
      <c r="ZN15">
        <v>55838.728844437799</v>
      </c>
      <c r="ZO15">
        <v>7674.6361551209002</v>
      </c>
      <c r="ZP15">
        <v>37361.943522857502</v>
      </c>
      <c r="ZQ15">
        <v>14920.836598333901</v>
      </c>
      <c r="ZR15">
        <v>100800.065984206</v>
      </c>
      <c r="ZS15">
        <v>673450.72078264796</v>
      </c>
      <c r="ZT15">
        <v>212140.189632605</v>
      </c>
      <c r="ZU15">
        <v>101426.76393168401</v>
      </c>
      <c r="ZV15">
        <v>473955.78787437401</v>
      </c>
      <c r="ZW15">
        <v>407057.23991662503</v>
      </c>
      <c r="ZX15">
        <v>17496.318803503698</v>
      </c>
      <c r="ZY15">
        <v>48051.1359038316</v>
      </c>
      <c r="ZZ15">
        <v>1702865.2153473401</v>
      </c>
      <c r="AAA15">
        <v>212630.098213291</v>
      </c>
      <c r="AAB15">
        <v>28748.9536236774</v>
      </c>
      <c r="AAC15">
        <v>213599.34851750499</v>
      </c>
      <c r="AAD15">
        <v>20057.9396679897</v>
      </c>
      <c r="AAE15">
        <v>89961.510975990095</v>
      </c>
      <c r="AAF15">
        <v>82644.090295886301</v>
      </c>
      <c r="AAG15">
        <v>2293566.8481943598</v>
      </c>
      <c r="AAH15">
        <v>171431.02840340699</v>
      </c>
      <c r="AAI15">
        <v>45832.764970636497</v>
      </c>
      <c r="AAJ15">
        <v>61384.910470237002</v>
      </c>
      <c r="AAK15">
        <v>2365.53416986909</v>
      </c>
      <c r="AAL15">
        <v>34674.051095130599</v>
      </c>
      <c r="AAM15">
        <v>722701.11280388595</v>
      </c>
      <c r="AAN15">
        <v>144281.417416546</v>
      </c>
      <c r="AAO15">
        <v>42206.674840355598</v>
      </c>
      <c r="AAP15">
        <v>4273.0583057474896</v>
      </c>
      <c r="AAQ15">
        <v>12147.545159027</v>
      </c>
      <c r="AAR15">
        <v>831071.51663542003</v>
      </c>
      <c r="AAS15">
        <v>128330.401799232</v>
      </c>
      <c r="AAT15">
        <v>1645.87985283592</v>
      </c>
      <c r="AAU15">
        <v>47960.938955479498</v>
      </c>
      <c r="AAV15">
        <v>11928.666778672199</v>
      </c>
      <c r="AAW15">
        <v>344956.25261708198</v>
      </c>
      <c r="AAX15">
        <v>32428.259432969098</v>
      </c>
      <c r="AAY15">
        <v>13065.5988058736</v>
      </c>
      <c r="AAZ15">
        <v>45557.364518111302</v>
      </c>
      <c r="ABA15">
        <v>114084.14616702699</v>
      </c>
      <c r="ABB15">
        <v>33186.969729304401</v>
      </c>
      <c r="ABC15">
        <v>17181.371587684</v>
      </c>
      <c r="ABD15">
        <v>14131.722659208001</v>
      </c>
      <c r="ABE15">
        <v>16517.159397993299</v>
      </c>
      <c r="ABF15">
        <v>810168.86510648299</v>
      </c>
      <c r="ABG15">
        <v>295459.19386473403</v>
      </c>
      <c r="ABH15">
        <v>133520.99964776199</v>
      </c>
      <c r="ABI15">
        <v>4232669.2581767403</v>
      </c>
      <c r="ABJ15">
        <v>111309.325723389</v>
      </c>
      <c r="ABK15">
        <v>6551244.2796016904</v>
      </c>
      <c r="ABL15">
        <v>46012.5382632365</v>
      </c>
      <c r="ABM15">
        <v>46505.076550070502</v>
      </c>
      <c r="ABN15">
        <v>315046.938679791</v>
      </c>
      <c r="ABO15">
        <v>237789.52653274601</v>
      </c>
      <c r="ABP15">
        <v>4167564.1018115301</v>
      </c>
      <c r="ABQ15">
        <v>124636.290464112</v>
      </c>
      <c r="ABR15">
        <v>96462.796131878102</v>
      </c>
      <c r="ABS15">
        <v>292171.46166947699</v>
      </c>
      <c r="ABT15">
        <v>129112.96703200199</v>
      </c>
      <c r="ABU15">
        <v>159888.75201783</v>
      </c>
      <c r="ABV15">
        <v>170942.35500399399</v>
      </c>
      <c r="ABW15">
        <v>110154.547427956</v>
      </c>
      <c r="ABX15">
        <v>8570761.1101095099</v>
      </c>
      <c r="ABY15">
        <v>168063.30434490801</v>
      </c>
      <c r="ABZ15">
        <v>86671.768405742507</v>
      </c>
      <c r="ACA15">
        <v>21379.956195892399</v>
      </c>
      <c r="ACB15">
        <v>310589.71821489302</v>
      </c>
      <c r="ACC15">
        <v>2699189.4722912</v>
      </c>
      <c r="ACD15">
        <v>139524.756953954</v>
      </c>
      <c r="ACE15">
        <v>40899.521744252997</v>
      </c>
      <c r="ACF15">
        <v>64657.274956989902</v>
      </c>
      <c r="ACG15">
        <v>804309.73423635797</v>
      </c>
      <c r="ACH15">
        <v>7392.4045872056604</v>
      </c>
      <c r="ACI15">
        <v>5160468.38919177</v>
      </c>
      <c r="ACJ15">
        <v>106296.47817390101</v>
      </c>
      <c r="ACK15">
        <v>566066.561252282</v>
      </c>
      <c r="ACL15">
        <v>244522.95194007299</v>
      </c>
      <c r="ACM15">
        <v>1520358.28508157</v>
      </c>
      <c r="ACN15">
        <v>20224.974106801201</v>
      </c>
      <c r="ACO15">
        <v>15759.927871358799</v>
      </c>
      <c r="ACP15">
        <v>57928.986668969199</v>
      </c>
      <c r="ACQ15">
        <v>9932.0453883807804</v>
      </c>
      <c r="ACR15">
        <v>80624.5075564976</v>
      </c>
      <c r="ACS15">
        <v>351575.50186757301</v>
      </c>
      <c r="ACT15">
        <v>72296.280847582602</v>
      </c>
      <c r="ACU15">
        <v>15968.5741324748</v>
      </c>
      <c r="ACV15">
        <v>410459.73541099601</v>
      </c>
      <c r="ACW15">
        <v>24726.8590380403</v>
      </c>
      <c r="ACX15">
        <v>91977.413934579206</v>
      </c>
      <c r="ACY15">
        <v>3806.2551987607799</v>
      </c>
      <c r="ACZ15">
        <v>126802.24267833499</v>
      </c>
      <c r="ADA15">
        <v>6773.0459658187701</v>
      </c>
      <c r="ADB15">
        <v>54326.097870477402</v>
      </c>
      <c r="ADC15">
        <v>154844.49638489299</v>
      </c>
      <c r="ADD15">
        <v>54151.963435395999</v>
      </c>
      <c r="ADE15">
        <v>35360.919819337701</v>
      </c>
      <c r="ADF15">
        <v>17334.5588164703</v>
      </c>
      <c r="ADG15">
        <v>15854.856606597899</v>
      </c>
      <c r="ADH15">
        <v>16729.452008000899</v>
      </c>
      <c r="ADI15">
        <v>59337.339063155501</v>
      </c>
      <c r="ADJ15">
        <v>29658.160172087399</v>
      </c>
      <c r="ADK15">
        <v>65475.025131900198</v>
      </c>
      <c r="ADL15">
        <v>263098.77268208499</v>
      </c>
      <c r="ADM15">
        <v>113922.141338473</v>
      </c>
      <c r="ADN15">
        <v>27426.780167321402</v>
      </c>
      <c r="ADO15">
        <v>16009.5466211291</v>
      </c>
      <c r="ADP15">
        <v>509580.05029189697</v>
      </c>
      <c r="ADQ15">
        <v>42401.172914591603</v>
      </c>
      <c r="ADR15">
        <v>2285201.8804148599</v>
      </c>
      <c r="ADS15">
        <v>364262.35321292799</v>
      </c>
      <c r="ADT15">
        <v>3423.6032906918099</v>
      </c>
      <c r="ADU15">
        <v>64609.650052253899</v>
      </c>
      <c r="ADV15">
        <v>40867.880640972799</v>
      </c>
      <c r="ADW15">
        <v>37911.262338016801</v>
      </c>
      <c r="ADX15">
        <v>512844.31076193199</v>
      </c>
      <c r="ADY15">
        <v>289711.54783630499</v>
      </c>
      <c r="ADZ15">
        <v>26982.464714783298</v>
      </c>
      <c r="AEA15">
        <v>61044.436486940504</v>
      </c>
      <c r="AEB15">
        <v>124401.900318575</v>
      </c>
      <c r="AEC15">
        <v>65412.183625908001</v>
      </c>
      <c r="AED15">
        <v>23282.375611015599</v>
      </c>
      <c r="AEE15">
        <v>5271.1015942510703</v>
      </c>
      <c r="AEF15">
        <v>225439.20568158201</v>
      </c>
      <c r="AEG15">
        <v>104536.10527148499</v>
      </c>
      <c r="AEH15">
        <v>174651.471469924</v>
      </c>
      <c r="AEI15">
        <v>14477.3634717564</v>
      </c>
      <c r="AEJ15">
        <v>37426.238717612003</v>
      </c>
      <c r="AEK15">
        <v>3256.4309483324801</v>
      </c>
      <c r="AEL15">
        <v>13243.232589839099</v>
      </c>
      <c r="AEM15">
        <v>132079.320433132</v>
      </c>
      <c r="AEN15">
        <v>23732.852038039098</v>
      </c>
      <c r="AEO15">
        <v>7932.6816518080304</v>
      </c>
      <c r="AEP15">
        <v>201770.539030549</v>
      </c>
      <c r="AEQ15">
        <v>134302.15703888299</v>
      </c>
      <c r="AER15">
        <v>3260.30515555376</v>
      </c>
      <c r="AES15">
        <v>13749.211458333401</v>
      </c>
      <c r="AET15">
        <v>518788.98699144903</v>
      </c>
      <c r="AEU15">
        <v>1896.32083065694</v>
      </c>
      <c r="AEV15">
        <v>1926.0972931541801</v>
      </c>
      <c r="AEW15">
        <v>33251.677398189102</v>
      </c>
      <c r="AEX15">
        <v>40852.922091881002</v>
      </c>
      <c r="AEY15">
        <v>90039.973354284302</v>
      </c>
      <c r="AEZ15">
        <v>23828.820373269798</v>
      </c>
      <c r="AFA15">
        <v>15730.124786402899</v>
      </c>
      <c r="AFB15">
        <v>71578.061059194297</v>
      </c>
      <c r="AFC15">
        <v>28797.304651324299</v>
      </c>
      <c r="AFD15">
        <v>27834.661905353802</v>
      </c>
      <c r="AFE15">
        <v>86752.101855361805</v>
      </c>
      <c r="AFF15">
        <v>30427.655133082601</v>
      </c>
      <c r="AFG15">
        <v>36601.280288244401</v>
      </c>
      <c r="AFH15">
        <v>1247508.30637485</v>
      </c>
      <c r="AFI15">
        <v>86512.178566406204</v>
      </c>
      <c r="AFJ15">
        <v>597799.53038465499</v>
      </c>
      <c r="AFK15">
        <v>167751.89492582699</v>
      </c>
      <c r="AFL15">
        <v>140896.47810006901</v>
      </c>
      <c r="AFM15">
        <v>87685.744257778701</v>
      </c>
      <c r="AFN15">
        <v>194780.477556094</v>
      </c>
      <c r="AFO15">
        <v>133739.279372405</v>
      </c>
      <c r="AFP15">
        <v>111539.539524861</v>
      </c>
      <c r="AFQ15">
        <v>1554252.4424302201</v>
      </c>
      <c r="AFR15">
        <v>98175.543069927095</v>
      </c>
      <c r="AFS15">
        <v>84034.802209088099</v>
      </c>
      <c r="AFT15">
        <v>66270.546313601793</v>
      </c>
      <c r="AFU15">
        <v>258297.50658954401</v>
      </c>
      <c r="AFV15">
        <v>142178.24366200401</v>
      </c>
      <c r="AFW15">
        <v>64744.207619717999</v>
      </c>
      <c r="AFX15">
        <v>74656.394483374694</v>
      </c>
      <c r="AFY15">
        <v>630879.613097833</v>
      </c>
      <c r="AFZ15">
        <v>443349.73021727102</v>
      </c>
      <c r="AGA15">
        <v>495250.46463490598</v>
      </c>
      <c r="AGB15">
        <v>228161.20383756701</v>
      </c>
      <c r="AGC15">
        <v>117011.75285041</v>
      </c>
      <c r="AGD15">
        <v>134073.58501068901</v>
      </c>
      <c r="AGE15">
        <v>104129.19570899299</v>
      </c>
      <c r="AGF15">
        <v>46115.077157603097</v>
      </c>
      <c r="AGG15">
        <v>565215.06823998899</v>
      </c>
      <c r="AGH15">
        <v>513159.00017993798</v>
      </c>
      <c r="AGI15">
        <v>289526.22902561101</v>
      </c>
      <c r="AGJ15">
        <v>193130.784626721</v>
      </c>
      <c r="AGK15">
        <v>129170.362791671</v>
      </c>
      <c r="AGL15">
        <v>36382.6054486461</v>
      </c>
      <c r="AGM15">
        <v>484110.99478937499</v>
      </c>
      <c r="AGN15">
        <v>210829.913821133</v>
      </c>
      <c r="AGO15">
        <v>279253.41734315298</v>
      </c>
      <c r="AGP15">
        <v>339512.28541113</v>
      </c>
      <c r="AGQ15">
        <v>169025.573638706</v>
      </c>
      <c r="AGR15">
        <v>1236147.98634312</v>
      </c>
      <c r="AGS15">
        <v>16310.819500182601</v>
      </c>
      <c r="AGT15">
        <v>27471.240096954301</v>
      </c>
      <c r="AGU15">
        <v>48337.565684326801</v>
      </c>
      <c r="AGV15">
        <v>69285.292543696007</v>
      </c>
      <c r="AGW15">
        <v>21790.659655236199</v>
      </c>
      <c r="AGX15">
        <v>98473.578210322506</v>
      </c>
      <c r="AGY15">
        <v>14164.1860895963</v>
      </c>
      <c r="AGZ15">
        <v>23263.258947929298</v>
      </c>
      <c r="AHA15">
        <v>38205.067076798601</v>
      </c>
      <c r="AHB15">
        <v>34898.693136030699</v>
      </c>
      <c r="AHC15">
        <v>36609.181395592997</v>
      </c>
      <c r="AHD15">
        <v>65288.432738615702</v>
      </c>
      <c r="AHE15">
        <v>15558.4496647633</v>
      </c>
      <c r="AHF15">
        <v>17888.481238438901</v>
      </c>
      <c r="AHG15">
        <v>81834.968745597303</v>
      </c>
      <c r="AHH15">
        <v>14487.6713861223</v>
      </c>
      <c r="AHI15">
        <v>36132.029542971701</v>
      </c>
      <c r="AHJ15">
        <v>87183.329645439604</v>
      </c>
      <c r="AHK15">
        <v>146220.68773201399</v>
      </c>
      <c r="AHL15">
        <v>2122349.69729537</v>
      </c>
      <c r="AHM15">
        <v>59702.196820568803</v>
      </c>
      <c r="AHN15">
        <v>51075.243479784498</v>
      </c>
      <c r="AHO15">
        <v>87929.937824308799</v>
      </c>
      <c r="AHP15">
        <v>1117353.3472810099</v>
      </c>
    </row>
    <row r="16" spans="1:900" x14ac:dyDescent="0.4">
      <c r="A16" t="s">
        <v>15</v>
      </c>
      <c r="B16">
        <v>405.41810038925502</v>
      </c>
      <c r="C16">
        <v>2041.1070679393599</v>
      </c>
      <c r="D16">
        <v>17930.115008631601</v>
      </c>
      <c r="E16">
        <v>198050.85595887</v>
      </c>
      <c r="F16">
        <v>156138.82473027901</v>
      </c>
      <c r="G16">
        <v>15246.7743882959</v>
      </c>
      <c r="H16">
        <v>5591.5998627422196</v>
      </c>
      <c r="I16">
        <v>10464.065135156199</v>
      </c>
      <c r="J16">
        <v>360319.89636649098</v>
      </c>
      <c r="K16">
        <v>34377.931107173899</v>
      </c>
      <c r="L16">
        <v>5852.4259006511102</v>
      </c>
      <c r="M16">
        <v>20539144.1621993</v>
      </c>
      <c r="N16">
        <v>290557.31965850003</v>
      </c>
      <c r="O16">
        <v>88680.206633395093</v>
      </c>
      <c r="P16">
        <v>1945617.41102514</v>
      </c>
      <c r="Q16">
        <v>6066.0093663588896</v>
      </c>
      <c r="R16">
        <v>57115924.552925698</v>
      </c>
      <c r="S16">
        <v>11485.4898064791</v>
      </c>
      <c r="T16">
        <v>34738899.381866001</v>
      </c>
      <c r="U16">
        <v>16844307.9562735</v>
      </c>
      <c r="V16">
        <v>6826812.9658957701</v>
      </c>
      <c r="W16">
        <v>5712429.7470476599</v>
      </c>
      <c r="X16">
        <v>17195671.385131501</v>
      </c>
      <c r="Y16">
        <v>21082302.440928798</v>
      </c>
      <c r="Z16">
        <v>2510805.0439908099</v>
      </c>
      <c r="AA16">
        <v>55790.947179495903</v>
      </c>
      <c r="AB16">
        <v>6562953.5214814702</v>
      </c>
      <c r="AC16">
        <v>18076896.192382999</v>
      </c>
      <c r="AD16">
        <v>5319603.9148644097</v>
      </c>
      <c r="AE16">
        <v>2879662.5498899901</v>
      </c>
      <c r="AF16">
        <v>73839891.971009701</v>
      </c>
      <c r="AG16">
        <v>22318351.8733068</v>
      </c>
      <c r="AH16">
        <v>19217552.8202819</v>
      </c>
      <c r="AI16">
        <v>5545085.9471149798</v>
      </c>
      <c r="AJ16">
        <v>5388975.2116659097</v>
      </c>
      <c r="AK16">
        <v>3521805.0438155802</v>
      </c>
      <c r="AL16">
        <v>896729.576152483</v>
      </c>
      <c r="AM16">
        <v>544806335.34129298</v>
      </c>
      <c r="AN16">
        <v>27727678.099185299</v>
      </c>
      <c r="AO16">
        <v>2957850.9113001898</v>
      </c>
      <c r="AP16">
        <v>28663175.556035198</v>
      </c>
      <c r="AQ16">
        <v>147663.25126583499</v>
      </c>
      <c r="AR16">
        <v>2139304.4577564499</v>
      </c>
      <c r="AS16">
        <v>758932.48108020599</v>
      </c>
      <c r="AT16">
        <v>68181.322402460297</v>
      </c>
      <c r="AU16">
        <v>98835.225517943807</v>
      </c>
      <c r="AV16">
        <v>2266559.5509494301</v>
      </c>
      <c r="AW16">
        <v>35145.089782627801</v>
      </c>
      <c r="AX16">
        <v>1721631.41451968</v>
      </c>
      <c r="AY16">
        <v>2741279.7516782801</v>
      </c>
      <c r="AZ16">
        <v>2476842.69402572</v>
      </c>
      <c r="BA16">
        <v>3326549.7320849099</v>
      </c>
      <c r="BB16">
        <v>388595.43189779401</v>
      </c>
      <c r="BC16">
        <v>744799.85560230899</v>
      </c>
      <c r="BD16">
        <v>58284.463501099402</v>
      </c>
      <c r="BE16">
        <v>157150.45292450101</v>
      </c>
      <c r="BF16">
        <v>7258.1707318849003</v>
      </c>
      <c r="BG16">
        <v>63763.990254664699</v>
      </c>
      <c r="BH16">
        <v>1786977.2997194601</v>
      </c>
      <c r="BI16">
        <v>46867.859528098197</v>
      </c>
      <c r="BJ16">
        <v>96730.935323793194</v>
      </c>
      <c r="BK16">
        <v>429392.24376761803</v>
      </c>
      <c r="BL16">
        <v>1528.07836140939</v>
      </c>
      <c r="BM16">
        <v>1701.2163484808</v>
      </c>
      <c r="BN16">
        <v>37786.930697123302</v>
      </c>
      <c r="BO16">
        <v>56346.680951069102</v>
      </c>
      <c r="BP16">
        <v>920520.42880813801</v>
      </c>
      <c r="BQ16">
        <v>1256517.7114056</v>
      </c>
      <c r="BR16">
        <v>10728375.194839999</v>
      </c>
      <c r="BS16">
        <v>423639.61790671002</v>
      </c>
      <c r="BT16">
        <v>455062.13842213398</v>
      </c>
      <c r="BU16">
        <v>8982.2220452004694</v>
      </c>
      <c r="BV16">
        <v>298190.55184943398</v>
      </c>
      <c r="BW16">
        <v>5581.4486312436302</v>
      </c>
      <c r="BX16">
        <v>756857.08789363003</v>
      </c>
      <c r="BY16">
        <v>403819.53748946899</v>
      </c>
      <c r="BZ16">
        <v>9013862.23622646</v>
      </c>
      <c r="CA16">
        <v>25747.387498856799</v>
      </c>
      <c r="CB16">
        <v>4389188.6767569399</v>
      </c>
      <c r="CC16">
        <v>1529758.5490952199</v>
      </c>
      <c r="CD16">
        <v>83482.160843245496</v>
      </c>
      <c r="CE16">
        <v>1790408.69412046</v>
      </c>
      <c r="CF16">
        <v>12338.225411965101</v>
      </c>
      <c r="CG16">
        <v>18844.496999948398</v>
      </c>
      <c r="CH16">
        <v>12668.323739830301</v>
      </c>
      <c r="CI16">
        <v>17952.408465411099</v>
      </c>
      <c r="CJ16">
        <v>17780.1262814888</v>
      </c>
      <c r="CK16">
        <v>162275.47714847399</v>
      </c>
      <c r="CL16">
        <v>22004.753935200501</v>
      </c>
      <c r="CM16">
        <v>92618.915885604103</v>
      </c>
      <c r="CN16">
        <v>6607.8035963739203</v>
      </c>
      <c r="CO16">
        <v>761030.30418579699</v>
      </c>
      <c r="CP16">
        <v>6735793.1403908301</v>
      </c>
      <c r="CQ16">
        <v>591645.18196044199</v>
      </c>
      <c r="CR16">
        <v>9117.7729715540008</v>
      </c>
      <c r="CS16">
        <v>36593.415464211001</v>
      </c>
      <c r="CT16">
        <v>227107.639116265</v>
      </c>
      <c r="CU16">
        <v>391623.82854641002</v>
      </c>
      <c r="CV16">
        <v>29628.696707590199</v>
      </c>
      <c r="CW16">
        <v>817675.03705491603</v>
      </c>
      <c r="CX16">
        <v>833682.30425423395</v>
      </c>
      <c r="CY16">
        <v>33042.871447406898</v>
      </c>
      <c r="CZ16">
        <v>4289.2318756858704</v>
      </c>
      <c r="DA16">
        <v>5003.0393588892302</v>
      </c>
      <c r="DB16">
        <v>4574.2875322854998</v>
      </c>
      <c r="DC16">
        <v>34846.463356849803</v>
      </c>
      <c r="DD16">
        <v>242062.617740002</v>
      </c>
      <c r="DE16">
        <v>44958.4184703512</v>
      </c>
      <c r="DF16">
        <v>149231.611737784</v>
      </c>
      <c r="DG16">
        <v>1554158.0944723301</v>
      </c>
      <c r="DH16">
        <v>273229.61052701803</v>
      </c>
      <c r="DI16">
        <v>12772.4601335876</v>
      </c>
      <c r="DJ16">
        <v>3526965.00007984</v>
      </c>
      <c r="DK16">
        <v>25112.072343927699</v>
      </c>
      <c r="DL16">
        <v>6448.3359989442697</v>
      </c>
      <c r="DM16">
        <v>84578.244415684807</v>
      </c>
      <c r="DN16">
        <v>104615.84114746501</v>
      </c>
      <c r="DO16">
        <v>65053.446547660897</v>
      </c>
      <c r="DP16">
        <v>6636.3161163258501</v>
      </c>
      <c r="DQ16">
        <v>128574.40449742699</v>
      </c>
      <c r="DR16">
        <v>698731.79309090902</v>
      </c>
      <c r="DS16">
        <v>190604.18672281099</v>
      </c>
      <c r="DT16">
        <v>139126.84322429699</v>
      </c>
      <c r="DU16">
        <v>2855.3664092650401</v>
      </c>
      <c r="DV16">
        <v>2568.8235834876</v>
      </c>
      <c r="DW16">
        <v>14351.477781649501</v>
      </c>
      <c r="DX16">
        <v>27860.368181965699</v>
      </c>
      <c r="DY16">
        <v>347453.95519151498</v>
      </c>
      <c r="DZ16">
        <v>33358.932361067898</v>
      </c>
      <c r="EA16">
        <v>25894.009355925598</v>
      </c>
      <c r="EB16">
        <v>14101.9644067503</v>
      </c>
      <c r="EC16">
        <v>567.50616065741201</v>
      </c>
      <c r="ED16">
        <v>12056.722305028101</v>
      </c>
      <c r="EE16">
        <v>426691.42728216102</v>
      </c>
      <c r="EF16">
        <v>9280.7244123494092</v>
      </c>
      <c r="EG16">
        <v>792995.13387402904</v>
      </c>
      <c r="EH16">
        <v>68001.096159359004</v>
      </c>
      <c r="EI16">
        <v>22396.785455031601</v>
      </c>
      <c r="EJ16">
        <v>1088.1385811825801</v>
      </c>
      <c r="EK16">
        <v>4572.49587191102</v>
      </c>
      <c r="EL16">
        <v>3794.8317877013901</v>
      </c>
      <c r="EM16">
        <v>38630.345922744702</v>
      </c>
      <c r="EN16">
        <v>85372.541550332098</v>
      </c>
      <c r="EO16">
        <v>16234.2130755208</v>
      </c>
      <c r="EP16">
        <v>187282.46467282801</v>
      </c>
      <c r="EQ16">
        <v>111310.671015573</v>
      </c>
      <c r="ER16">
        <v>12382.1767421891</v>
      </c>
      <c r="ES16">
        <v>2371.4408948017399</v>
      </c>
      <c r="ET16">
        <v>2591.5446083711199</v>
      </c>
      <c r="EU16">
        <v>1353.40548765582</v>
      </c>
      <c r="EV16">
        <v>1109.5575036693599</v>
      </c>
      <c r="EW16">
        <v>3857.5470100106199</v>
      </c>
      <c r="EX16">
        <v>4946.7218605075996</v>
      </c>
      <c r="EY16">
        <v>22059.672955173999</v>
      </c>
      <c r="EZ16">
        <v>117083.28765015599</v>
      </c>
      <c r="FA16">
        <v>11318.602773111799</v>
      </c>
      <c r="FB16">
        <v>21042.590655096799</v>
      </c>
      <c r="FC16">
        <v>46857.1409303947</v>
      </c>
      <c r="FD16">
        <v>4913.9578660870902</v>
      </c>
      <c r="FE16">
        <v>12814.901386495199</v>
      </c>
      <c r="FF16">
        <v>34865.747321544099</v>
      </c>
      <c r="FG16">
        <v>1676.36807990379</v>
      </c>
      <c r="FH16">
        <v>1474.9993442718501</v>
      </c>
      <c r="FI16">
        <v>130873.604417518</v>
      </c>
      <c r="FJ16">
        <v>5568.7820093871196</v>
      </c>
      <c r="FK16">
        <v>4272.5750739410096</v>
      </c>
      <c r="FL16">
        <v>31851.891767386202</v>
      </c>
      <c r="FM16">
        <v>4299.2492623980597</v>
      </c>
      <c r="FN16">
        <v>4975.5447091774404</v>
      </c>
      <c r="FO16">
        <v>11015.1411108149</v>
      </c>
      <c r="FP16">
        <v>4999.4004707815602</v>
      </c>
      <c r="FQ16">
        <v>2555.06107707718</v>
      </c>
      <c r="FR16">
        <v>46999.275123986001</v>
      </c>
      <c r="FS16">
        <v>1268.3582072771601</v>
      </c>
      <c r="FT16">
        <v>2700.6790950693699</v>
      </c>
      <c r="FU16">
        <v>5121.2356465990497</v>
      </c>
      <c r="FV16">
        <v>20597.352064148799</v>
      </c>
      <c r="FW16">
        <v>78503.077956737703</v>
      </c>
      <c r="FX16">
        <v>72862.273860689107</v>
      </c>
      <c r="FY16">
        <v>18302.7002844134</v>
      </c>
      <c r="FZ16">
        <v>119378.55736752199</v>
      </c>
      <c r="GA16">
        <v>6001.7068811729796</v>
      </c>
      <c r="GB16">
        <v>7750.7368752457896</v>
      </c>
      <c r="GC16">
        <v>407.43876499406201</v>
      </c>
      <c r="GD16">
        <v>739.49801103707796</v>
      </c>
      <c r="GE16">
        <v>1974.6105315714201</v>
      </c>
      <c r="GF16">
        <v>32096.323561309098</v>
      </c>
      <c r="GG16">
        <v>206732.71258873501</v>
      </c>
      <c r="GH16">
        <v>2017.0619610050601</v>
      </c>
      <c r="GI16">
        <v>492.06153687189902</v>
      </c>
      <c r="GJ16">
        <v>3086.4946949295099</v>
      </c>
      <c r="GK16">
        <v>432.85775444415702</v>
      </c>
      <c r="GL16">
        <v>10787.475640651999</v>
      </c>
      <c r="GM16">
        <v>4454.6454885876201</v>
      </c>
      <c r="GN16">
        <v>300788.89758913202</v>
      </c>
      <c r="GO16">
        <v>6409.4417215568901</v>
      </c>
      <c r="GP16">
        <v>145390.47202810799</v>
      </c>
      <c r="GQ16">
        <v>9052.2414158062802</v>
      </c>
      <c r="GR16">
        <v>837.33621447588803</v>
      </c>
      <c r="GS16">
        <v>141146.805736107</v>
      </c>
      <c r="GT16">
        <v>1598196.17262347</v>
      </c>
      <c r="GU16">
        <v>111123.80535495099</v>
      </c>
      <c r="GV16">
        <v>3277.56834468325</v>
      </c>
      <c r="GW16">
        <v>48260.837314089396</v>
      </c>
      <c r="GX16">
        <v>580.23310431581797</v>
      </c>
      <c r="GY16">
        <v>368198.25220489898</v>
      </c>
      <c r="GZ16">
        <v>1029575.45087981</v>
      </c>
      <c r="HA16">
        <v>375454.44045766903</v>
      </c>
      <c r="HB16">
        <v>11282.4369496985</v>
      </c>
      <c r="HC16">
        <v>386425.08468798402</v>
      </c>
      <c r="HD16">
        <v>16147.8387172229</v>
      </c>
      <c r="HE16">
        <v>113272.146426668</v>
      </c>
      <c r="HF16">
        <v>2765.6952114094402</v>
      </c>
      <c r="HG16">
        <v>17634.4095284246</v>
      </c>
      <c r="HH16">
        <v>2589.8689864635498</v>
      </c>
      <c r="HI16">
        <v>66743.552024410601</v>
      </c>
      <c r="HJ16">
        <v>67967.422086576902</v>
      </c>
      <c r="HK16">
        <v>3156.5156761919702</v>
      </c>
      <c r="HL16">
        <v>72869.603400581706</v>
      </c>
      <c r="HM16">
        <v>215909.32326290701</v>
      </c>
      <c r="HN16">
        <v>565474.66411065101</v>
      </c>
      <c r="HO16">
        <v>8153069.3417107305</v>
      </c>
      <c r="HP16">
        <v>281880.60324459302</v>
      </c>
      <c r="HQ16">
        <v>201640.284199752</v>
      </c>
      <c r="HR16">
        <v>61001.529821254102</v>
      </c>
      <c r="HS16">
        <v>425545.22256454302</v>
      </c>
      <c r="HT16">
        <v>3598.47246099105</v>
      </c>
      <c r="HU16">
        <v>708.34534317489295</v>
      </c>
      <c r="HV16">
        <v>1617.35810271745</v>
      </c>
      <c r="HW16">
        <v>21348.440704714201</v>
      </c>
      <c r="HX16">
        <v>1255.30365970911</v>
      </c>
      <c r="HY16">
        <v>1725.4289786326201</v>
      </c>
      <c r="HZ16">
        <v>6082.2885414066895</v>
      </c>
      <c r="IA16">
        <v>29388.064090502499</v>
      </c>
      <c r="IB16">
        <v>3466.1196352654601</v>
      </c>
      <c r="IC16">
        <v>11668.551638671701</v>
      </c>
      <c r="ID16">
        <v>10245.570316986001</v>
      </c>
      <c r="IE16">
        <v>6965.9606621089797</v>
      </c>
      <c r="IF16">
        <v>20813.109433849</v>
      </c>
      <c r="IG16">
        <v>1837.16610345103</v>
      </c>
      <c r="IH16">
        <v>749280.79891394905</v>
      </c>
      <c r="II16">
        <v>1765.8044482576399</v>
      </c>
      <c r="IJ16">
        <v>197716.59245837701</v>
      </c>
      <c r="IK16">
        <v>43161783.779444702</v>
      </c>
      <c r="IL16">
        <v>1964757.0923735099</v>
      </c>
      <c r="IM16">
        <v>114419.47648722101</v>
      </c>
      <c r="IN16">
        <v>143117.57432917401</v>
      </c>
      <c r="IO16">
        <v>185044.51236809901</v>
      </c>
      <c r="IP16">
        <v>11642.303946972799</v>
      </c>
      <c r="IQ16">
        <v>1810.6471388837199</v>
      </c>
      <c r="IR16">
        <v>753.47986411025101</v>
      </c>
      <c r="IS16">
        <v>39829.759224616399</v>
      </c>
      <c r="IT16">
        <v>7387.9805283566402</v>
      </c>
      <c r="IU16">
        <v>1145.79928918476</v>
      </c>
      <c r="IV16">
        <v>1062.2900525784601</v>
      </c>
      <c r="IW16">
        <v>10060.003488582101</v>
      </c>
      <c r="IX16">
        <v>5131.6580723495999</v>
      </c>
      <c r="IY16">
        <v>4942.2132677249601</v>
      </c>
      <c r="IZ16">
        <v>145460.07733050801</v>
      </c>
      <c r="JA16">
        <v>120503.771238863</v>
      </c>
      <c r="JB16">
        <v>1659534.6139961099</v>
      </c>
      <c r="JC16">
        <v>4501.6488405682903</v>
      </c>
      <c r="JD16">
        <v>809539.69916654902</v>
      </c>
      <c r="JE16">
        <v>263150.80767349299</v>
      </c>
      <c r="JF16">
        <v>166140.99563447901</v>
      </c>
      <c r="JG16">
        <v>1494920.58173356</v>
      </c>
      <c r="JH16">
        <v>44310.670910183799</v>
      </c>
      <c r="JI16">
        <v>541029.91733915405</v>
      </c>
      <c r="JJ16">
        <v>4441486.3698652098</v>
      </c>
      <c r="JK16">
        <v>19221.992423827101</v>
      </c>
      <c r="JL16">
        <v>3753.9305783106802</v>
      </c>
      <c r="JM16">
        <v>7872.1864501371001</v>
      </c>
      <c r="JN16">
        <v>9008.26642370218</v>
      </c>
      <c r="JO16">
        <v>2538.99170115876</v>
      </c>
      <c r="JP16">
        <v>9729.8173468220793</v>
      </c>
      <c r="JQ16">
        <v>4417120.5555504002</v>
      </c>
      <c r="JR16">
        <v>8891.9666040645698</v>
      </c>
      <c r="JS16">
        <v>4675.22911272292</v>
      </c>
      <c r="JT16">
        <v>33676.984255479299</v>
      </c>
      <c r="JU16">
        <v>608.57174648919295</v>
      </c>
      <c r="JV16">
        <v>6606.9362437373302</v>
      </c>
      <c r="JW16">
        <v>1966.2967416510601</v>
      </c>
      <c r="JX16">
        <v>10143.3592024481</v>
      </c>
      <c r="JY16">
        <v>1483.1917460879799</v>
      </c>
      <c r="JZ16">
        <v>4509.5610325933603</v>
      </c>
      <c r="KA16">
        <v>924.72972217336201</v>
      </c>
      <c r="KB16">
        <v>83680.474046823307</v>
      </c>
      <c r="KC16">
        <v>1576.53557561054</v>
      </c>
      <c r="KD16">
        <v>597.01310454815496</v>
      </c>
      <c r="KE16">
        <v>2672149.1642257799</v>
      </c>
      <c r="KF16">
        <v>61502.8623331989</v>
      </c>
      <c r="KG16">
        <v>179867.577876764</v>
      </c>
      <c r="KH16">
        <v>26833.4982089933</v>
      </c>
      <c r="KI16">
        <v>32407.006974051899</v>
      </c>
      <c r="KJ16">
        <v>30489.606174716599</v>
      </c>
      <c r="KK16">
        <v>7899.5399596595698</v>
      </c>
      <c r="KL16">
        <v>104741.031627783</v>
      </c>
      <c r="KM16">
        <v>4153.5536676809697</v>
      </c>
      <c r="KN16">
        <v>401761.09439376998</v>
      </c>
      <c r="KO16">
        <v>40374.058477499202</v>
      </c>
      <c r="KP16">
        <v>2500.5583254139701</v>
      </c>
      <c r="KQ16">
        <v>1105916.5446339</v>
      </c>
      <c r="KR16">
        <v>292202.21114585799</v>
      </c>
      <c r="KS16">
        <v>7373835.8857696299</v>
      </c>
      <c r="KT16">
        <v>10099.4308312131</v>
      </c>
      <c r="KU16">
        <v>5181.70902374447</v>
      </c>
      <c r="KV16">
        <v>7464.4901641762399</v>
      </c>
      <c r="KW16">
        <v>23645.455809819501</v>
      </c>
      <c r="KX16">
        <v>19533.359952102699</v>
      </c>
      <c r="KY16">
        <v>1105916.5446339</v>
      </c>
      <c r="KZ16">
        <v>56338.507321493002</v>
      </c>
      <c r="LA16">
        <v>443.046454499091</v>
      </c>
      <c r="LB16">
        <v>30454.035849616001</v>
      </c>
      <c r="LC16">
        <v>131865.42150739199</v>
      </c>
      <c r="LD16">
        <v>1929.24317993671</v>
      </c>
      <c r="LE16">
        <v>91318.586023284894</v>
      </c>
      <c r="LF16">
        <v>30333.152248356</v>
      </c>
      <c r="LG16">
        <v>14972.4353895144</v>
      </c>
      <c r="LH16">
        <v>335.41283193888898</v>
      </c>
      <c r="LI16">
        <v>10199.0504375604</v>
      </c>
      <c r="LJ16">
        <v>2167.2818657949601</v>
      </c>
      <c r="LK16">
        <v>3299.4202651834598</v>
      </c>
      <c r="LL16">
        <v>110768.26911556099</v>
      </c>
      <c r="LM16">
        <v>1927.27010510739</v>
      </c>
      <c r="LN16">
        <v>13829.3126093998</v>
      </c>
      <c r="LO16">
        <v>23785.8203820372</v>
      </c>
      <c r="LP16">
        <v>25142.3421383028</v>
      </c>
      <c r="LQ16">
        <v>7360.6664967888901</v>
      </c>
      <c r="LR16">
        <v>348017.10153871198</v>
      </c>
      <c r="LS16">
        <v>1708844.6956466101</v>
      </c>
      <c r="LT16">
        <v>1380145.6370502401</v>
      </c>
      <c r="LU16">
        <v>20576.982290886001</v>
      </c>
      <c r="LV16">
        <v>2360351.82926274</v>
      </c>
      <c r="LW16">
        <v>61734.4829489802</v>
      </c>
      <c r="LX16">
        <v>2440648.7553005102</v>
      </c>
      <c r="LY16">
        <v>64490038.353643999</v>
      </c>
      <c r="LZ16">
        <v>136666.35672143201</v>
      </c>
      <c r="MA16">
        <v>1241462.7947472199</v>
      </c>
      <c r="MB16">
        <v>458266.86606533802</v>
      </c>
      <c r="MC16">
        <v>74324.101829586099</v>
      </c>
      <c r="MD16">
        <v>29189.545234953301</v>
      </c>
      <c r="ME16">
        <v>106025.26243711</v>
      </c>
      <c r="MF16">
        <v>3543.4673379288802</v>
      </c>
      <c r="MG16">
        <v>20439.579001084599</v>
      </c>
      <c r="MH16">
        <v>432.63341345845498</v>
      </c>
      <c r="MI16">
        <v>27039.584148577898</v>
      </c>
      <c r="MJ16">
        <v>3099190.2049852</v>
      </c>
      <c r="MK16">
        <v>706085.65970428602</v>
      </c>
      <c r="ML16">
        <v>33831.0150603988</v>
      </c>
      <c r="MM16">
        <v>36152.913357886202</v>
      </c>
      <c r="MN16">
        <v>5105321.8948707404</v>
      </c>
      <c r="MO16">
        <v>136350.22617881201</v>
      </c>
      <c r="MP16">
        <v>159451.701318176</v>
      </c>
      <c r="MQ16">
        <v>5745.3731372874199</v>
      </c>
      <c r="MR16">
        <v>166919.286587918</v>
      </c>
      <c r="MS16">
        <v>31360074.671730001</v>
      </c>
      <c r="MT16">
        <v>6521.79574254415</v>
      </c>
      <c r="MU16">
        <v>39827.6380645108</v>
      </c>
      <c r="MV16">
        <v>52011.390378096403</v>
      </c>
      <c r="MW16">
        <v>1545.62807030725</v>
      </c>
      <c r="MX16">
        <v>16373.176039105299</v>
      </c>
      <c r="MY16">
        <v>53283.509908701701</v>
      </c>
      <c r="MZ16">
        <v>1337.0816665949101</v>
      </c>
      <c r="NA16">
        <v>9219.0685642983699</v>
      </c>
      <c r="NB16">
        <v>15137.4164579359</v>
      </c>
      <c r="NC16">
        <v>1541.4975980496999</v>
      </c>
      <c r="ND16">
        <v>12138.731657787601</v>
      </c>
      <c r="NE16">
        <v>13810.2959984634</v>
      </c>
      <c r="NF16">
        <v>31397432.349907801</v>
      </c>
      <c r="NG16">
        <v>170248.00605410599</v>
      </c>
      <c r="NH16">
        <v>325361.96054157399</v>
      </c>
      <c r="NI16">
        <v>71482.334132441203</v>
      </c>
      <c r="NJ16">
        <v>157416.50388819899</v>
      </c>
      <c r="NK16">
        <v>71233.757322165897</v>
      </c>
      <c r="NL16">
        <v>7474.2500547049704</v>
      </c>
      <c r="NM16">
        <v>405823.28540478001</v>
      </c>
      <c r="NN16">
        <v>59691.716261462701</v>
      </c>
      <c r="NO16">
        <v>2127089.2985321898</v>
      </c>
      <c r="NP16">
        <v>979014.42819275497</v>
      </c>
      <c r="NQ16">
        <v>28506.237528481201</v>
      </c>
      <c r="NR16">
        <v>33653.804459267703</v>
      </c>
      <c r="NS16">
        <v>997.92165159033402</v>
      </c>
      <c r="NT16">
        <v>69776.066214911902</v>
      </c>
      <c r="NU16">
        <v>41787.707786488201</v>
      </c>
      <c r="NV16">
        <v>295186.20390743302</v>
      </c>
      <c r="NW16">
        <v>784989.78154575895</v>
      </c>
      <c r="NX16">
        <v>2472.9837051354102</v>
      </c>
      <c r="NY16">
        <v>1554.7724227297499</v>
      </c>
      <c r="NZ16">
        <v>35841.056388439902</v>
      </c>
      <c r="OA16">
        <v>81426.917335382299</v>
      </c>
      <c r="OB16">
        <v>25067.626547465901</v>
      </c>
      <c r="OC16">
        <v>111848.315379844</v>
      </c>
      <c r="OD16">
        <v>49404.613379377901</v>
      </c>
      <c r="OE16">
        <v>30531.664745266698</v>
      </c>
      <c r="OF16">
        <v>52146.0499681125</v>
      </c>
      <c r="OG16">
        <v>318081.626871744</v>
      </c>
      <c r="OH16">
        <v>112302.186922275</v>
      </c>
      <c r="OI16">
        <v>65037.782995868503</v>
      </c>
      <c r="OJ16">
        <v>36529.806431088997</v>
      </c>
      <c r="OK16">
        <v>2241784.4949598699</v>
      </c>
      <c r="OL16">
        <v>254816.84807879099</v>
      </c>
      <c r="OM16">
        <v>106186.317519189</v>
      </c>
      <c r="ON16">
        <v>96891.631071362106</v>
      </c>
      <c r="OO16">
        <v>26795.6736041492</v>
      </c>
      <c r="OP16">
        <v>126286.416912222</v>
      </c>
      <c r="OQ16">
        <v>73646.327739366097</v>
      </c>
      <c r="OR16">
        <v>23266.746257103099</v>
      </c>
      <c r="OS16">
        <v>421.010035437939</v>
      </c>
      <c r="OT16">
        <v>732021.29517651501</v>
      </c>
      <c r="OU16">
        <v>22165.2063073924</v>
      </c>
      <c r="OV16">
        <v>44965.468442947502</v>
      </c>
      <c r="OW16">
        <v>304995.62328414602</v>
      </c>
      <c r="OX16">
        <v>92483.532059590405</v>
      </c>
      <c r="OY16">
        <v>18711.5917009529</v>
      </c>
      <c r="OZ16">
        <v>14237.6648733822</v>
      </c>
      <c r="PA16">
        <v>864630.49744289601</v>
      </c>
      <c r="PB16">
        <v>583190.98935673898</v>
      </c>
      <c r="PC16">
        <v>42449.724836485802</v>
      </c>
      <c r="PD16">
        <v>33548.311594494997</v>
      </c>
      <c r="PE16">
        <v>179774.140805234</v>
      </c>
      <c r="PF16">
        <v>11828.2105222547</v>
      </c>
      <c r="PG16">
        <v>276779.35905354703</v>
      </c>
      <c r="PH16">
        <v>1168.1271189967099</v>
      </c>
      <c r="PI16">
        <v>20361.826638295399</v>
      </c>
      <c r="PJ16">
        <v>2795733.7840424199</v>
      </c>
      <c r="PK16">
        <v>5901.1436718970599</v>
      </c>
      <c r="PL16">
        <v>33405.831243995701</v>
      </c>
      <c r="PM16">
        <v>64658.811808257698</v>
      </c>
      <c r="PN16">
        <v>1334.11316701955</v>
      </c>
      <c r="PO16">
        <v>14500.7275773499</v>
      </c>
      <c r="PP16">
        <v>11579.050448886999</v>
      </c>
      <c r="PQ16">
        <v>57865.444318911999</v>
      </c>
      <c r="PR16">
        <v>16516.601952555699</v>
      </c>
      <c r="PS16">
        <v>59288.424665674298</v>
      </c>
      <c r="PT16">
        <v>33734.843198873801</v>
      </c>
      <c r="PU16">
        <v>24445.0708048085</v>
      </c>
      <c r="PV16">
        <v>24128.398393589399</v>
      </c>
      <c r="PW16">
        <v>161852.14111826601</v>
      </c>
      <c r="PX16">
        <v>24162.534570758999</v>
      </c>
      <c r="PY16">
        <v>84651.478292900807</v>
      </c>
      <c r="PZ16">
        <v>11248324.493262401</v>
      </c>
      <c r="QA16">
        <v>15120.2006869016</v>
      </c>
      <c r="QB16">
        <v>34866.350190933597</v>
      </c>
      <c r="QC16">
        <v>17040.089270047301</v>
      </c>
      <c r="QD16">
        <v>134838.483631329</v>
      </c>
      <c r="QE16">
        <v>16117.531920151299</v>
      </c>
      <c r="QF16">
        <v>32509.482987611598</v>
      </c>
      <c r="QG16">
        <v>10334.6431366382</v>
      </c>
      <c r="QH16">
        <v>1556817.1414206501</v>
      </c>
      <c r="QI16">
        <v>129974.992046511</v>
      </c>
      <c r="QJ16">
        <v>40254.6802758372</v>
      </c>
      <c r="QK16">
        <v>16986.379059392999</v>
      </c>
      <c r="QL16">
        <v>1178.1225660893199</v>
      </c>
      <c r="QM16">
        <v>29443.572836305801</v>
      </c>
      <c r="QN16">
        <v>141950.864523344</v>
      </c>
      <c r="QO16">
        <v>26664.3473542559</v>
      </c>
      <c r="QP16">
        <v>23023.005203972301</v>
      </c>
      <c r="QQ16">
        <v>493059.06770891498</v>
      </c>
      <c r="QR16">
        <v>6859.7717519415401</v>
      </c>
      <c r="QS16">
        <v>1255.16215185182</v>
      </c>
      <c r="QT16">
        <v>662.92026067301299</v>
      </c>
      <c r="QU16">
        <v>594.866884863206</v>
      </c>
      <c r="QV16">
        <v>20516.834285967299</v>
      </c>
      <c r="QW16">
        <v>7451.3568176829303</v>
      </c>
      <c r="QX16">
        <v>2500744.29959815</v>
      </c>
      <c r="QY16">
        <v>10125.2706120412</v>
      </c>
      <c r="QZ16">
        <v>107829.47120250799</v>
      </c>
      <c r="RA16">
        <v>56354.561033823302</v>
      </c>
      <c r="RB16">
        <v>14991.776369716599</v>
      </c>
      <c r="RC16">
        <v>20791.663238180601</v>
      </c>
      <c r="RD16">
        <v>31484.528421421899</v>
      </c>
      <c r="RE16">
        <v>97592.095004718794</v>
      </c>
      <c r="RF16">
        <v>28988.927572999401</v>
      </c>
      <c r="RG16">
        <v>25581.001673120001</v>
      </c>
      <c r="RH16">
        <v>422029.149490343</v>
      </c>
      <c r="RI16">
        <v>80374.404335474799</v>
      </c>
      <c r="RJ16">
        <v>30798.317302920201</v>
      </c>
      <c r="RK16">
        <v>17280084.563486502</v>
      </c>
      <c r="RL16">
        <v>126985.94986889701</v>
      </c>
      <c r="RM16">
        <v>118876.692761139</v>
      </c>
      <c r="RN16">
        <v>33672.9148816382</v>
      </c>
      <c r="RO16">
        <v>78212.511885550295</v>
      </c>
      <c r="RP16">
        <v>73637.993676104103</v>
      </c>
      <c r="RQ16">
        <v>31484.528421421899</v>
      </c>
      <c r="RR16">
        <v>1145587.7624875801</v>
      </c>
      <c r="RS16">
        <v>3449.0251322612198</v>
      </c>
      <c r="RT16">
        <v>20888.477602384501</v>
      </c>
      <c r="RU16">
        <v>32638.3476783726</v>
      </c>
      <c r="RV16">
        <v>902951.02576741599</v>
      </c>
      <c r="RW16">
        <v>34784.469489492098</v>
      </c>
      <c r="RX16">
        <v>9026.3321823100905</v>
      </c>
      <c r="RY16">
        <v>15454.770443240601</v>
      </c>
      <c r="RZ16">
        <v>113358.949517709</v>
      </c>
      <c r="SA16">
        <v>3753.3602097078101</v>
      </c>
      <c r="SB16">
        <v>93101.424814758895</v>
      </c>
      <c r="SC16">
        <v>49238.505587300097</v>
      </c>
      <c r="SD16">
        <v>171581.82278666101</v>
      </c>
      <c r="SE16">
        <v>3493.4622354409698</v>
      </c>
      <c r="SF16">
        <v>85869.130612301</v>
      </c>
      <c r="SG16">
        <v>109905.911916905</v>
      </c>
      <c r="SH16">
        <v>9637.2775223681492</v>
      </c>
      <c r="SI16">
        <v>195109.52936372501</v>
      </c>
      <c r="SJ16">
        <v>9539.4735970217298</v>
      </c>
      <c r="SK16">
        <v>18256.9657125794</v>
      </c>
      <c r="SL16">
        <v>2613.8237168571</v>
      </c>
      <c r="SM16">
        <v>16754.0435041073</v>
      </c>
      <c r="SN16">
        <v>26421.073131848199</v>
      </c>
      <c r="SO16">
        <v>116594.041277075</v>
      </c>
      <c r="SP16">
        <v>456135.92551009601</v>
      </c>
      <c r="SQ16">
        <v>41321.217950817001</v>
      </c>
      <c r="SR16">
        <v>22050.195914270502</v>
      </c>
      <c r="SS16">
        <v>444265.58312970499</v>
      </c>
      <c r="ST16">
        <v>9572.5111219992596</v>
      </c>
      <c r="SU16">
        <v>5568.7188956834298</v>
      </c>
      <c r="SV16">
        <v>17261.290349140399</v>
      </c>
      <c r="SW16">
        <v>65672.339003758199</v>
      </c>
      <c r="SX16">
        <v>33106.562011456001</v>
      </c>
      <c r="SY16">
        <v>19773.322201393701</v>
      </c>
      <c r="SZ16">
        <v>64835.332612191203</v>
      </c>
      <c r="TA16">
        <v>340421.16371602099</v>
      </c>
      <c r="TB16">
        <v>51258.338483531799</v>
      </c>
      <c r="TC16">
        <v>206981.476116982</v>
      </c>
      <c r="TD16">
        <v>17802.963936018801</v>
      </c>
      <c r="TE16">
        <v>301849.58140511502</v>
      </c>
      <c r="TF16">
        <v>73573.068429900493</v>
      </c>
      <c r="TG16">
        <v>11307.2102879822</v>
      </c>
      <c r="TH16">
        <v>208987.813336725</v>
      </c>
      <c r="TI16">
        <v>149069.86431664301</v>
      </c>
      <c r="TJ16">
        <v>1452813.2520187499</v>
      </c>
      <c r="TK16">
        <v>20290.153004966702</v>
      </c>
      <c r="TL16">
        <v>108450.529847486</v>
      </c>
      <c r="TM16">
        <v>389258.843162423</v>
      </c>
      <c r="TN16">
        <v>57775.1805901712</v>
      </c>
      <c r="TO16">
        <v>336971.091521236</v>
      </c>
      <c r="TP16">
        <v>128354.216696505</v>
      </c>
      <c r="TQ16">
        <v>348594.90601931699</v>
      </c>
      <c r="TR16">
        <v>360941.94344331301</v>
      </c>
      <c r="TS16">
        <v>175224.42512122801</v>
      </c>
      <c r="TT16">
        <v>316688.79068927001</v>
      </c>
      <c r="TU16">
        <v>43025.474149862399</v>
      </c>
      <c r="TV16">
        <v>1847711.444193</v>
      </c>
      <c r="TW16">
        <v>14679.3803555509</v>
      </c>
      <c r="TX16">
        <v>179878.89220203899</v>
      </c>
      <c r="TY16">
        <v>1659235.9161665</v>
      </c>
      <c r="TZ16">
        <v>99609.772621005395</v>
      </c>
      <c r="UA16">
        <v>618.94939758601902</v>
      </c>
      <c r="UB16">
        <v>128183.18054630799</v>
      </c>
      <c r="UC16">
        <v>553350.22425395099</v>
      </c>
      <c r="UD16">
        <v>55208.635803780402</v>
      </c>
      <c r="UE16">
        <v>62632.8471457825</v>
      </c>
      <c r="UF16">
        <v>2525.6990993546101</v>
      </c>
      <c r="UG16">
        <v>59308.785000819</v>
      </c>
      <c r="UH16">
        <v>16542.5464347778</v>
      </c>
      <c r="UI16">
        <v>8832.3249111744499</v>
      </c>
      <c r="UJ16">
        <v>9489.6478210744808</v>
      </c>
      <c r="UK16">
        <v>109912.23539531299</v>
      </c>
      <c r="UL16">
        <v>17698.8574793851</v>
      </c>
      <c r="UM16">
        <v>618711.48185029905</v>
      </c>
      <c r="UN16">
        <v>106565.80099553301</v>
      </c>
      <c r="UO16">
        <v>115063.10219537</v>
      </c>
      <c r="UP16">
        <v>15402.1978824204</v>
      </c>
      <c r="UQ16">
        <v>93559.538014664795</v>
      </c>
      <c r="UR16">
        <v>16331847.934506601</v>
      </c>
      <c r="US16">
        <v>61773.646706209001</v>
      </c>
      <c r="UT16">
        <v>32076.4575092581</v>
      </c>
      <c r="UU16">
        <v>369120.479287397</v>
      </c>
      <c r="UV16">
        <v>7679.3760259028704</v>
      </c>
      <c r="UW16">
        <v>379040.42319257301</v>
      </c>
      <c r="UX16">
        <v>109136.293065397</v>
      </c>
      <c r="UY16">
        <v>34341.2213510945</v>
      </c>
      <c r="UZ16">
        <v>2928899.7884832802</v>
      </c>
      <c r="VA16">
        <v>145700.756189162</v>
      </c>
      <c r="VB16">
        <v>148642.24364231201</v>
      </c>
      <c r="VC16">
        <v>24387.7466984764</v>
      </c>
      <c r="VD16">
        <v>610038.07007839996</v>
      </c>
      <c r="VE16">
        <v>201415.84951340899</v>
      </c>
      <c r="VF16">
        <v>57044.849780738397</v>
      </c>
      <c r="VG16">
        <v>41479.868136923702</v>
      </c>
      <c r="VH16">
        <v>98251.775826116005</v>
      </c>
      <c r="VI16">
        <v>68424.332322787304</v>
      </c>
      <c r="VJ16">
        <v>28748.650370481599</v>
      </c>
      <c r="VK16">
        <v>359095.52136489499</v>
      </c>
      <c r="VL16">
        <v>358737.26755276701</v>
      </c>
      <c r="VM16">
        <v>30543.7110887772</v>
      </c>
      <c r="VN16">
        <v>64176.977944363804</v>
      </c>
      <c r="VO16">
        <v>105605.555826201</v>
      </c>
      <c r="VP16">
        <v>98130.495523707199</v>
      </c>
      <c r="VQ16">
        <v>63274.380447891403</v>
      </c>
      <c r="VR16">
        <v>214097.50021998101</v>
      </c>
      <c r="VS16">
        <v>89077.537549960907</v>
      </c>
      <c r="VT16">
        <v>966556.948287423</v>
      </c>
      <c r="VU16">
        <v>4056.6089344035699</v>
      </c>
      <c r="VV16">
        <v>512270.13379336998</v>
      </c>
      <c r="VW16">
        <v>8834.2598913086495</v>
      </c>
      <c r="VX16">
        <v>2443.1304425066701</v>
      </c>
      <c r="VY16">
        <v>49423.673738560297</v>
      </c>
      <c r="VZ16">
        <v>48595.422159115296</v>
      </c>
      <c r="WA16">
        <v>22386.1865971302</v>
      </c>
      <c r="WB16">
        <v>696914.59641945804</v>
      </c>
      <c r="WC16">
        <v>7696.5355818224298</v>
      </c>
      <c r="WD16">
        <v>27989.7338464805</v>
      </c>
      <c r="WE16">
        <v>14035.065773706199</v>
      </c>
      <c r="WF16">
        <v>18282.032557348899</v>
      </c>
      <c r="WG16">
        <v>214697.13205422301</v>
      </c>
      <c r="WH16">
        <v>708878.70515615901</v>
      </c>
      <c r="WI16">
        <v>965.60484647575095</v>
      </c>
      <c r="WJ16">
        <v>11634.442562242801</v>
      </c>
      <c r="WK16">
        <v>419723.67145115399</v>
      </c>
      <c r="WL16">
        <v>7621.5669790063803</v>
      </c>
      <c r="WM16">
        <v>62482.129889497002</v>
      </c>
      <c r="WN16">
        <v>106396.06581565599</v>
      </c>
      <c r="WO16">
        <v>20299.814212385802</v>
      </c>
      <c r="WP16">
        <v>11181.5187955652</v>
      </c>
      <c r="WQ16">
        <v>80406.553058576697</v>
      </c>
      <c r="WR16">
        <v>799058.894639001</v>
      </c>
      <c r="WS16">
        <v>30308.6230835399</v>
      </c>
      <c r="WT16">
        <v>25899.699770293901</v>
      </c>
      <c r="WU16">
        <v>30994.755341168999</v>
      </c>
      <c r="WV16">
        <v>655754.90066427796</v>
      </c>
      <c r="WW16">
        <v>5174.2360795487502</v>
      </c>
      <c r="WX16">
        <v>28003.0374721435</v>
      </c>
      <c r="WY16">
        <v>14358.7867008342</v>
      </c>
      <c r="WZ16">
        <v>1952.37275924249</v>
      </c>
      <c r="XA16">
        <v>287564.37256880302</v>
      </c>
      <c r="XB16">
        <v>118545.19459709</v>
      </c>
      <c r="XC16">
        <v>2113.2044577791498</v>
      </c>
      <c r="XD16">
        <v>12542.9035301069</v>
      </c>
      <c r="XE16">
        <v>6172.8195948434404</v>
      </c>
      <c r="XF16">
        <v>4656.3871292651102</v>
      </c>
      <c r="XG16">
        <v>8106.5211388426296</v>
      </c>
      <c r="XH16">
        <v>66021.068396551404</v>
      </c>
      <c r="XI16">
        <v>41885.926373921</v>
      </c>
      <c r="XJ16">
        <v>20747.787192534801</v>
      </c>
      <c r="XK16">
        <v>1444919.66623247</v>
      </c>
      <c r="XL16">
        <v>9209.3911349843402</v>
      </c>
      <c r="XM16">
        <v>207791.96528099</v>
      </c>
      <c r="XN16">
        <v>222339.11321602901</v>
      </c>
      <c r="XO16">
        <v>28171.112725696199</v>
      </c>
      <c r="XP16">
        <v>24421.599373543999</v>
      </c>
      <c r="XQ16">
        <v>23810.605521588899</v>
      </c>
      <c r="XR16">
        <v>1080.7528729252399</v>
      </c>
      <c r="XS16">
        <v>1178.5883078653901</v>
      </c>
      <c r="XT16">
        <v>3698.1665022535799</v>
      </c>
      <c r="XU16">
        <v>49402.487648113703</v>
      </c>
      <c r="XV16">
        <v>2044683.2034478399</v>
      </c>
      <c r="XW16">
        <v>16888646.606667601</v>
      </c>
      <c r="XX16">
        <v>55521.978804614599</v>
      </c>
      <c r="XY16">
        <v>1881407.94919871</v>
      </c>
      <c r="XZ16">
        <v>18891.909990207801</v>
      </c>
      <c r="YA16">
        <v>17111.3485686883</v>
      </c>
      <c r="YB16">
        <v>41401.970480202603</v>
      </c>
      <c r="YC16">
        <v>214097.076277038</v>
      </c>
      <c r="YD16">
        <v>46616.46410392</v>
      </c>
      <c r="YE16">
        <v>12323.4572257399</v>
      </c>
      <c r="YF16">
        <v>11813.339876645699</v>
      </c>
      <c r="YG16">
        <v>253832.838708508</v>
      </c>
      <c r="YH16">
        <v>223934.77349388</v>
      </c>
      <c r="YI16">
        <v>89429.239645683207</v>
      </c>
      <c r="YJ16">
        <v>46428.885108586197</v>
      </c>
      <c r="YK16">
        <v>10251.9150410485</v>
      </c>
      <c r="YL16">
        <v>188363.50208917601</v>
      </c>
      <c r="YM16">
        <v>16730.225428228699</v>
      </c>
      <c r="YN16">
        <v>44521.191512399797</v>
      </c>
      <c r="YO16">
        <v>267258.32423278998</v>
      </c>
      <c r="YP16">
        <v>34259.162360146198</v>
      </c>
      <c r="YQ16">
        <v>40067.882370349798</v>
      </c>
      <c r="YR16">
        <v>13804.416156486201</v>
      </c>
      <c r="YS16">
        <v>140751.056886879</v>
      </c>
      <c r="YT16">
        <v>77427.247309860904</v>
      </c>
      <c r="YU16">
        <v>8535.2958545365891</v>
      </c>
      <c r="YV16">
        <v>157178.97007598699</v>
      </c>
      <c r="YW16">
        <v>1234724.5012849499</v>
      </c>
      <c r="YX16">
        <v>4355429.0009420197</v>
      </c>
      <c r="YY16">
        <v>19707.946284099198</v>
      </c>
      <c r="YZ16">
        <v>11260.095665744</v>
      </c>
      <c r="ZA16">
        <v>115930.07013919399</v>
      </c>
      <c r="ZB16">
        <v>25593.822968229098</v>
      </c>
      <c r="ZC16">
        <v>20089.963801853399</v>
      </c>
      <c r="ZD16">
        <v>12706.5459414057</v>
      </c>
      <c r="ZE16">
        <v>31573.285769225</v>
      </c>
      <c r="ZF16">
        <v>2475089.7698819698</v>
      </c>
      <c r="ZG16">
        <v>8099.5853603278201</v>
      </c>
      <c r="ZH16">
        <v>24989.5402584925</v>
      </c>
      <c r="ZI16">
        <v>11986.9691771955</v>
      </c>
      <c r="ZJ16">
        <v>679326.080647817</v>
      </c>
      <c r="ZK16">
        <v>545910.28946553997</v>
      </c>
      <c r="ZL16">
        <v>399758.37880144402</v>
      </c>
      <c r="ZM16">
        <v>36797.480239108503</v>
      </c>
      <c r="ZN16">
        <v>37214.093922104497</v>
      </c>
      <c r="ZO16">
        <v>6069.6846614436799</v>
      </c>
      <c r="ZP16">
        <v>38832.726871576298</v>
      </c>
      <c r="ZQ16">
        <v>14772.6643677627</v>
      </c>
      <c r="ZR16">
        <v>106520.408619369</v>
      </c>
      <c r="ZS16">
        <v>630861.34150514402</v>
      </c>
      <c r="ZT16">
        <v>114769.403018811</v>
      </c>
      <c r="ZU16">
        <v>95567.381661043299</v>
      </c>
      <c r="ZV16">
        <v>523964.90797121997</v>
      </c>
      <c r="ZW16">
        <v>348097.25470822799</v>
      </c>
      <c r="ZX16">
        <v>16966.731362910901</v>
      </c>
      <c r="ZY16">
        <v>57661.180012815101</v>
      </c>
      <c r="ZZ16">
        <v>1273348.1516787501</v>
      </c>
      <c r="AAA16">
        <v>19596.677322342199</v>
      </c>
      <c r="AAB16">
        <v>800.25503779089695</v>
      </c>
      <c r="AAC16">
        <v>278269.61672519101</v>
      </c>
      <c r="AAD16">
        <v>18704.626891962402</v>
      </c>
      <c r="AAE16">
        <v>86983.003441512396</v>
      </c>
      <c r="AAF16">
        <v>121670.608492445</v>
      </c>
      <c r="AAG16">
        <v>2095077.75459216</v>
      </c>
      <c r="AAH16">
        <v>149704.943528395</v>
      </c>
      <c r="AAI16">
        <v>38629.930284020404</v>
      </c>
      <c r="AAJ16">
        <v>40098.709824563201</v>
      </c>
      <c r="AAK16">
        <v>523.80526266597599</v>
      </c>
      <c r="AAL16">
        <v>59137.213918341302</v>
      </c>
      <c r="AAM16">
        <v>1190329.77458917</v>
      </c>
      <c r="AAN16">
        <v>189028.686209379</v>
      </c>
      <c r="AAO16">
        <v>53211.766829255801</v>
      </c>
      <c r="AAP16">
        <v>28678.857709797401</v>
      </c>
      <c r="AAQ16">
        <v>15593.7527741174</v>
      </c>
      <c r="AAR16">
        <v>1084135.62440823</v>
      </c>
      <c r="AAS16">
        <v>180416.99953177699</v>
      </c>
      <c r="AAT16">
        <v>2548.8156328219502</v>
      </c>
      <c r="AAU16">
        <v>61516.984831653703</v>
      </c>
      <c r="AAV16">
        <v>12353.288594092201</v>
      </c>
      <c r="AAW16">
        <v>307395.71829070698</v>
      </c>
      <c r="AAX16">
        <v>74724.1988001477</v>
      </c>
      <c r="AAY16">
        <v>28026.620950259501</v>
      </c>
      <c r="AAZ16">
        <v>62526.634240181302</v>
      </c>
      <c r="ABA16">
        <v>136996.795996942</v>
      </c>
      <c r="ABB16">
        <v>35438.539959973299</v>
      </c>
      <c r="ABC16">
        <v>16338.4110232046</v>
      </c>
      <c r="ABD16">
        <v>14603.4634517376</v>
      </c>
      <c r="ABE16">
        <v>7956.3918119719701</v>
      </c>
      <c r="ABF16">
        <v>933857.84169143101</v>
      </c>
      <c r="ABG16">
        <v>274769.69248270901</v>
      </c>
      <c r="ABH16">
        <v>121619.87976883601</v>
      </c>
      <c r="ABI16">
        <v>3725138.55729699</v>
      </c>
      <c r="ABJ16">
        <v>103668.369228255</v>
      </c>
      <c r="ABK16">
        <v>5633699.5673253797</v>
      </c>
      <c r="ABL16">
        <v>39354.798445109198</v>
      </c>
      <c r="ABM16">
        <v>39299.126424837603</v>
      </c>
      <c r="ABN16">
        <v>279010.67573740002</v>
      </c>
      <c r="ABO16">
        <v>201945.17387511299</v>
      </c>
      <c r="ABP16">
        <v>2628643.69589466</v>
      </c>
      <c r="ABQ16">
        <v>92977.095440109493</v>
      </c>
      <c r="ABR16">
        <v>81801.227252541197</v>
      </c>
      <c r="ABS16">
        <v>256472.600316595</v>
      </c>
      <c r="ABT16">
        <v>121271.1433191</v>
      </c>
      <c r="ABU16">
        <v>106859.960074665</v>
      </c>
      <c r="ABV16">
        <v>162774.65576526799</v>
      </c>
      <c r="ABW16">
        <v>91920.608972983595</v>
      </c>
      <c r="ABX16">
        <v>7519853.3144293604</v>
      </c>
      <c r="ABY16">
        <v>139712.97664687899</v>
      </c>
      <c r="ABZ16">
        <v>73472.740047686195</v>
      </c>
      <c r="ACA16">
        <v>20537.9693320402</v>
      </c>
      <c r="ACB16">
        <v>236918.33543414099</v>
      </c>
      <c r="ACC16">
        <v>2231054.7975170598</v>
      </c>
      <c r="ACD16">
        <v>113902.235467256</v>
      </c>
      <c r="ACE16">
        <v>39322.835867410999</v>
      </c>
      <c r="ACF16">
        <v>61152.327360614901</v>
      </c>
      <c r="ACG16">
        <v>178749.63623646001</v>
      </c>
      <c r="ACH16">
        <v>7243.6518493842696</v>
      </c>
      <c r="ACI16">
        <v>4154336.94375409</v>
      </c>
      <c r="ACJ16">
        <v>93220.610787343598</v>
      </c>
      <c r="ACK16">
        <v>416517.92717042501</v>
      </c>
      <c r="ACL16">
        <v>241868.21083098199</v>
      </c>
      <c r="ACM16">
        <v>1254953.56037096</v>
      </c>
      <c r="ACN16">
        <v>23012.305099495701</v>
      </c>
      <c r="ACO16">
        <v>19015.4516077974</v>
      </c>
      <c r="ACP16">
        <v>59876.568739326802</v>
      </c>
      <c r="ACQ16">
        <v>3537.28947813165</v>
      </c>
      <c r="ACR16">
        <v>63994.672763144699</v>
      </c>
      <c r="ACS16">
        <v>317686.65172986599</v>
      </c>
      <c r="ACT16">
        <v>79150.087120361495</v>
      </c>
      <c r="ACU16">
        <v>37148.238544318498</v>
      </c>
      <c r="ACV16">
        <v>222314.59110301401</v>
      </c>
      <c r="ACW16">
        <v>23343.3219146171</v>
      </c>
      <c r="ACX16">
        <v>117790.19713653</v>
      </c>
      <c r="ACY16">
        <v>4548.3416430063498</v>
      </c>
      <c r="ACZ16">
        <v>127744.764570139</v>
      </c>
      <c r="ADA16">
        <v>6340.1713621458202</v>
      </c>
      <c r="ADB16">
        <v>51868.231967581902</v>
      </c>
      <c r="ADC16">
        <v>132099.122958611</v>
      </c>
      <c r="ADD16">
        <v>30983.785378463999</v>
      </c>
      <c r="ADE16">
        <v>26753.855829097902</v>
      </c>
      <c r="ADF16">
        <v>23822.2617965274</v>
      </c>
      <c r="ADG16">
        <v>15155.972672547699</v>
      </c>
      <c r="ADH16">
        <v>27337.031168400401</v>
      </c>
      <c r="ADI16">
        <v>79509.7476319665</v>
      </c>
      <c r="ADJ16">
        <v>27586.986271888902</v>
      </c>
      <c r="ADK16">
        <v>63831.029045975301</v>
      </c>
      <c r="ADL16">
        <v>256766.09584083501</v>
      </c>
      <c r="ADM16">
        <v>32525.982009762</v>
      </c>
      <c r="ADN16">
        <v>21894.6672670878</v>
      </c>
      <c r="ADO16">
        <v>13507.5555809568</v>
      </c>
      <c r="ADP16">
        <v>454971.36225420702</v>
      </c>
      <c r="ADQ16">
        <v>42849.1901665849</v>
      </c>
      <c r="ADR16">
        <v>1816850.3654080599</v>
      </c>
      <c r="ADS16">
        <v>342936.20908737299</v>
      </c>
      <c r="ADT16">
        <v>9864.9751732257791</v>
      </c>
      <c r="ADU16">
        <v>94548.309061362801</v>
      </c>
      <c r="ADV16">
        <v>36601.979701542303</v>
      </c>
      <c r="ADW16">
        <v>8700.8062105511999</v>
      </c>
      <c r="ADX16">
        <v>794594.25928966305</v>
      </c>
      <c r="ADY16">
        <v>459343.56274632702</v>
      </c>
      <c r="ADZ16">
        <v>22293.810513912598</v>
      </c>
      <c r="AEA16">
        <v>67457.297967648206</v>
      </c>
      <c r="AEB16">
        <v>163455.327215823</v>
      </c>
      <c r="AEC16">
        <v>64595.241756662297</v>
      </c>
      <c r="AED16">
        <v>18906.021866356801</v>
      </c>
      <c r="AEE16">
        <v>11401.2831291245</v>
      </c>
      <c r="AEF16">
        <v>437566.38390905497</v>
      </c>
      <c r="AEG16">
        <v>215437.26842320501</v>
      </c>
      <c r="AEH16">
        <v>402227.06847487402</v>
      </c>
      <c r="AEI16">
        <v>35295.968117406897</v>
      </c>
      <c r="AEJ16">
        <v>29620.467413713301</v>
      </c>
      <c r="AEK16">
        <v>4487.3126687030199</v>
      </c>
      <c r="AEL16">
        <v>13913.1540396849</v>
      </c>
      <c r="AEM16">
        <v>255123.199889529</v>
      </c>
      <c r="AEN16">
        <v>20390.760009215901</v>
      </c>
      <c r="AEO16">
        <v>1994.92260553246</v>
      </c>
      <c r="AEP16">
        <v>148278.624014431</v>
      </c>
      <c r="AEQ16">
        <v>98980.178353569994</v>
      </c>
      <c r="AER16">
        <v>7513.6268946679702</v>
      </c>
      <c r="AES16">
        <v>5410.8901069507101</v>
      </c>
      <c r="AET16">
        <v>355169.85058442003</v>
      </c>
      <c r="AEU16">
        <v>2585.9324077317901</v>
      </c>
      <c r="AEV16">
        <v>2879.5825431079202</v>
      </c>
      <c r="AEW16">
        <v>36110.025677582998</v>
      </c>
      <c r="AEX16">
        <v>34699.450028544699</v>
      </c>
      <c r="AEY16">
        <v>98902.482321770396</v>
      </c>
      <c r="AEZ16">
        <v>23853.8401403549</v>
      </c>
      <c r="AFA16">
        <v>15408.036945862101</v>
      </c>
      <c r="AFB16">
        <v>78228.986047819999</v>
      </c>
      <c r="AFC16">
        <v>21577.266758855301</v>
      </c>
      <c r="AFD16">
        <v>19883.449607231301</v>
      </c>
      <c r="AFE16">
        <v>82481.375636486395</v>
      </c>
      <c r="AFF16">
        <v>34970.2949472049</v>
      </c>
      <c r="AFG16">
        <v>36468.477073538903</v>
      </c>
      <c r="AFH16">
        <v>1670101.95045465</v>
      </c>
      <c r="AFI16">
        <v>123750.720429657</v>
      </c>
      <c r="AFJ16">
        <v>564347.86583246302</v>
      </c>
      <c r="AFK16">
        <v>204297.515681227</v>
      </c>
      <c r="AFL16">
        <v>159664.752528148</v>
      </c>
      <c r="AFM16">
        <v>95402.907750986706</v>
      </c>
      <c r="AFN16">
        <v>236104.89220481701</v>
      </c>
      <c r="AFO16">
        <v>126849.05804596499</v>
      </c>
      <c r="AFP16">
        <v>119799.04760151599</v>
      </c>
      <c r="AFQ16">
        <v>1614296.4319829701</v>
      </c>
      <c r="AFR16">
        <v>101383.99681921799</v>
      </c>
      <c r="AFS16">
        <v>112065.04921800199</v>
      </c>
      <c r="AFT16">
        <v>83157.393650735001</v>
      </c>
      <c r="AFU16">
        <v>274952.73152952897</v>
      </c>
      <c r="AFV16">
        <v>176334.86570573799</v>
      </c>
      <c r="AFW16">
        <v>91424.456438386595</v>
      </c>
      <c r="AFX16">
        <v>89635.132944078898</v>
      </c>
      <c r="AFY16">
        <v>774980.27118676901</v>
      </c>
      <c r="AFZ16">
        <v>626901.97076080705</v>
      </c>
      <c r="AGA16">
        <v>604316.40257215896</v>
      </c>
      <c r="AGB16">
        <v>306201.32682602201</v>
      </c>
      <c r="AGC16">
        <v>156920.61528631201</v>
      </c>
      <c r="AGD16">
        <v>140874.548949744</v>
      </c>
      <c r="AGE16">
        <v>96906.816045141299</v>
      </c>
      <c r="AGF16">
        <v>48221.546510373599</v>
      </c>
      <c r="AGG16">
        <v>682887.52423703601</v>
      </c>
      <c r="AGH16">
        <v>490191.79343582399</v>
      </c>
      <c r="AGI16">
        <v>380656.70134392398</v>
      </c>
      <c r="AGJ16">
        <v>227002.13952410399</v>
      </c>
      <c r="AGK16">
        <v>144646.35467062701</v>
      </c>
      <c r="AGL16">
        <v>51323.799343857601</v>
      </c>
      <c r="AGM16">
        <v>559169.89713598497</v>
      </c>
      <c r="AGN16">
        <v>234631.03106628801</v>
      </c>
      <c r="AGO16">
        <v>294259.79033009597</v>
      </c>
      <c r="AGP16">
        <v>409819.97941781802</v>
      </c>
      <c r="AGQ16">
        <v>176869.27654120399</v>
      </c>
      <c r="AGR16">
        <v>1552037.20595429</v>
      </c>
      <c r="AGS16">
        <v>17024.375593735698</v>
      </c>
      <c r="AGT16">
        <v>29498.266788368499</v>
      </c>
      <c r="AGU16">
        <v>49549.098876922202</v>
      </c>
      <c r="AGV16">
        <v>70832.364229354003</v>
      </c>
      <c r="AGW16">
        <v>23132.4941246341</v>
      </c>
      <c r="AGX16">
        <v>104219.695374316</v>
      </c>
      <c r="AGY16">
        <v>13528.2769212075</v>
      </c>
      <c r="AGZ16">
        <v>27157.8625672257</v>
      </c>
      <c r="AHA16">
        <v>41525.186552276296</v>
      </c>
      <c r="AHB16">
        <v>34004.631276058899</v>
      </c>
      <c r="AHC16">
        <v>33413.256442841899</v>
      </c>
      <c r="AHD16">
        <v>67475.535222347404</v>
      </c>
      <c r="AHE16">
        <v>15967.5026246906</v>
      </c>
      <c r="AHF16">
        <v>18185.390220103</v>
      </c>
      <c r="AHG16">
        <v>85945.582514203998</v>
      </c>
      <c r="AHH16">
        <v>15712.825366650801</v>
      </c>
      <c r="AHI16">
        <v>48798.625756399801</v>
      </c>
      <c r="AHJ16">
        <v>31690.642219367401</v>
      </c>
      <c r="AHK16">
        <v>189498.93781047099</v>
      </c>
      <c r="AHL16">
        <v>2861257.8971269098</v>
      </c>
      <c r="AHM16">
        <v>80971.971370375395</v>
      </c>
      <c r="AHN16">
        <v>37122.565809906897</v>
      </c>
      <c r="AHO16">
        <v>90598.498782089096</v>
      </c>
      <c r="AHP16">
        <v>1263735.9649839699</v>
      </c>
    </row>
    <row r="17" spans="1:900" x14ac:dyDescent="0.4">
      <c r="A17" t="s">
        <v>16</v>
      </c>
      <c r="B17">
        <v>623.63061221358896</v>
      </c>
      <c r="C17">
        <v>1625.4587201412301</v>
      </c>
      <c r="D17">
        <v>20025.1930587926</v>
      </c>
      <c r="E17">
        <v>603715.45118363097</v>
      </c>
      <c r="F17">
        <v>62672.781406474001</v>
      </c>
      <c r="G17">
        <v>921226.80924724694</v>
      </c>
      <c r="H17">
        <v>214197.71968624601</v>
      </c>
      <c r="I17">
        <v>142503.226834384</v>
      </c>
      <c r="J17">
        <v>450356.36386408401</v>
      </c>
      <c r="K17">
        <v>540798.86608744599</v>
      </c>
      <c r="L17">
        <v>81542.956420615097</v>
      </c>
      <c r="M17">
        <v>22399729.3020886</v>
      </c>
      <c r="N17">
        <v>408483.387480593</v>
      </c>
      <c r="O17">
        <v>86223.089204188203</v>
      </c>
      <c r="P17">
        <v>1903439.10693793</v>
      </c>
      <c r="Q17">
        <v>8790.7893388112007</v>
      </c>
      <c r="R17">
        <v>56229204.109959297</v>
      </c>
      <c r="S17">
        <v>12363.015855762</v>
      </c>
      <c r="T17">
        <v>35714877.802455001</v>
      </c>
      <c r="U17">
        <v>18255483.392618701</v>
      </c>
      <c r="V17">
        <v>6807339.9135408597</v>
      </c>
      <c r="W17">
        <v>5789835.9349178998</v>
      </c>
      <c r="X17">
        <v>18563575.463473398</v>
      </c>
      <c r="Y17">
        <v>23000487.7699182</v>
      </c>
      <c r="Z17">
        <v>3372253.1075240802</v>
      </c>
      <c r="AA17">
        <v>91888.134846593006</v>
      </c>
      <c r="AB17">
        <v>7055851.3556307899</v>
      </c>
      <c r="AC17">
        <v>21902661.559944201</v>
      </c>
      <c r="AD17">
        <v>6372634.5603890801</v>
      </c>
      <c r="AE17">
        <v>3444935.3048789999</v>
      </c>
      <c r="AF17">
        <v>91442589.4788232</v>
      </c>
      <c r="AG17">
        <v>25697611.832665902</v>
      </c>
      <c r="AH17">
        <v>22672449.591669399</v>
      </c>
      <c r="AI17">
        <v>6643960.1396764796</v>
      </c>
      <c r="AJ17">
        <v>6305464.1569379698</v>
      </c>
      <c r="AK17">
        <v>4319664.9171055797</v>
      </c>
      <c r="AL17">
        <v>1145061.2842917901</v>
      </c>
      <c r="AM17">
        <v>657594466.76834202</v>
      </c>
      <c r="AN17">
        <v>33204548.458819501</v>
      </c>
      <c r="AO17">
        <v>3803879.01023702</v>
      </c>
      <c r="AP17">
        <v>37052459.530942202</v>
      </c>
      <c r="AQ17">
        <v>189909.69320262599</v>
      </c>
      <c r="AR17">
        <v>2580974.51613408</v>
      </c>
      <c r="AS17">
        <v>844155.101553026</v>
      </c>
      <c r="AT17">
        <v>110254.364867233</v>
      </c>
      <c r="AU17">
        <v>166665.96955381299</v>
      </c>
      <c r="AV17">
        <v>1986265.8198551</v>
      </c>
      <c r="AW17">
        <v>56569.370678893101</v>
      </c>
      <c r="AX17">
        <v>2765014.2669973099</v>
      </c>
      <c r="AY17">
        <v>1472193.7848891399</v>
      </c>
      <c r="AZ17">
        <v>1055210.20055043</v>
      </c>
      <c r="BA17">
        <v>1573826.04107649</v>
      </c>
      <c r="BB17">
        <v>794491.59807074699</v>
      </c>
      <c r="BC17">
        <v>1195005.53315949</v>
      </c>
      <c r="BD17">
        <v>99773.243931480494</v>
      </c>
      <c r="BE17">
        <v>301055.43923881301</v>
      </c>
      <c r="BF17">
        <v>7888.5222575711796</v>
      </c>
      <c r="BG17">
        <v>77696.736687236305</v>
      </c>
      <c r="BH17">
        <v>3145812.5831843899</v>
      </c>
      <c r="BI17">
        <v>71148.076700321806</v>
      </c>
      <c r="BJ17">
        <v>193446.55242413899</v>
      </c>
      <c r="BK17">
        <v>365719.79581259697</v>
      </c>
      <c r="BL17">
        <v>34389.473713218598</v>
      </c>
      <c r="BM17">
        <v>6996.6832914380802</v>
      </c>
      <c r="BN17">
        <v>35396.4399956454</v>
      </c>
      <c r="BO17">
        <v>97482.317705437905</v>
      </c>
      <c r="BP17">
        <v>728860.20163335605</v>
      </c>
      <c r="BQ17">
        <v>1403835.65626393</v>
      </c>
      <c r="BR17">
        <v>11738485.214152999</v>
      </c>
      <c r="BS17">
        <v>479957.22403279302</v>
      </c>
      <c r="BT17">
        <v>480682.54419524601</v>
      </c>
      <c r="BU17">
        <v>13568.191177737401</v>
      </c>
      <c r="BV17">
        <v>384016.71398918598</v>
      </c>
      <c r="BW17">
        <v>6923.1410698447498</v>
      </c>
      <c r="BX17">
        <v>869665.1999761</v>
      </c>
      <c r="BY17">
        <v>460736.57485464</v>
      </c>
      <c r="BZ17">
        <v>10982802.7221679</v>
      </c>
      <c r="CA17">
        <v>60755.159442462202</v>
      </c>
      <c r="CB17">
        <v>5914741.7896735203</v>
      </c>
      <c r="CC17">
        <v>3067434.2746076901</v>
      </c>
      <c r="CD17">
        <v>108876.99156778101</v>
      </c>
      <c r="CE17">
        <v>3148521.4449960198</v>
      </c>
      <c r="CF17">
        <v>65001.489175495903</v>
      </c>
      <c r="CG17">
        <v>96603.537812506605</v>
      </c>
      <c r="CH17">
        <v>77850.959177638797</v>
      </c>
      <c r="CI17">
        <v>19383.817067648899</v>
      </c>
      <c r="CJ17">
        <v>95496.681232054703</v>
      </c>
      <c r="CK17">
        <v>188442.45566859099</v>
      </c>
      <c r="CL17">
        <v>12754.9595311624</v>
      </c>
      <c r="CM17">
        <v>172325.23368503599</v>
      </c>
      <c r="CN17">
        <v>6586.5216041789799</v>
      </c>
      <c r="CO17">
        <v>1291571.7459204099</v>
      </c>
      <c r="CP17">
        <v>14965143.8499348</v>
      </c>
      <c r="CQ17">
        <v>658857.794533459</v>
      </c>
      <c r="CR17">
        <v>9895.9493586980607</v>
      </c>
      <c r="CS17">
        <v>174748.08023070401</v>
      </c>
      <c r="CT17">
        <v>255235.34958255</v>
      </c>
      <c r="CU17">
        <v>945223.33231676696</v>
      </c>
      <c r="CV17">
        <v>76075.3436980353</v>
      </c>
      <c r="CW17">
        <v>3053635.4547244101</v>
      </c>
      <c r="CX17">
        <v>805597.22437800094</v>
      </c>
      <c r="CY17">
        <v>847292.98175836296</v>
      </c>
      <c r="CZ17">
        <v>133614.71010090801</v>
      </c>
      <c r="DA17">
        <v>141218.48871998099</v>
      </c>
      <c r="DB17">
        <v>16691.839982714399</v>
      </c>
      <c r="DC17">
        <v>184541.28551225</v>
      </c>
      <c r="DD17">
        <v>345737.254493138</v>
      </c>
      <c r="DE17">
        <v>108425.062214741</v>
      </c>
      <c r="DF17">
        <v>359172.43384099798</v>
      </c>
      <c r="DG17">
        <v>4046258.9146130499</v>
      </c>
      <c r="DH17">
        <v>96695.616430304901</v>
      </c>
      <c r="DI17">
        <v>29885.028519228399</v>
      </c>
      <c r="DJ17">
        <v>506429.71089997998</v>
      </c>
      <c r="DK17">
        <v>90999.095876907595</v>
      </c>
      <c r="DL17">
        <v>8575.5900256960194</v>
      </c>
      <c r="DM17">
        <v>109738.335679906</v>
      </c>
      <c r="DN17">
        <v>237834.61564770999</v>
      </c>
      <c r="DO17">
        <v>99581.5981245406</v>
      </c>
      <c r="DP17">
        <v>117968.44061413</v>
      </c>
      <c r="DQ17">
        <v>155472.586227622</v>
      </c>
      <c r="DR17">
        <v>471022.825020038</v>
      </c>
      <c r="DS17">
        <v>137566.991606492</v>
      </c>
      <c r="DT17">
        <v>137514.57191203401</v>
      </c>
      <c r="DU17">
        <v>7227.3743584344802</v>
      </c>
      <c r="DV17">
        <v>17272.145050159099</v>
      </c>
      <c r="DW17">
        <v>17079.206492721001</v>
      </c>
      <c r="DX17">
        <v>20578.818282345299</v>
      </c>
      <c r="DY17">
        <v>433111.49289944</v>
      </c>
      <c r="DZ17">
        <v>41802.476330883503</v>
      </c>
      <c r="EA17">
        <v>9059.6757756373208</v>
      </c>
      <c r="EB17">
        <v>17587.659405738999</v>
      </c>
      <c r="EC17">
        <v>624.31363355558096</v>
      </c>
      <c r="ED17">
        <v>16519.772909974599</v>
      </c>
      <c r="EE17">
        <v>147496.76795990401</v>
      </c>
      <c r="EF17">
        <v>7047.5655963072704</v>
      </c>
      <c r="EG17">
        <v>496315.45235928398</v>
      </c>
      <c r="EH17">
        <v>177500.98683862801</v>
      </c>
      <c r="EI17">
        <v>14613.029104412301</v>
      </c>
      <c r="EJ17">
        <v>1229.1751848497199</v>
      </c>
      <c r="EK17">
        <v>35865.787230644797</v>
      </c>
      <c r="EL17">
        <v>3859.19467282194</v>
      </c>
      <c r="EM17">
        <v>33006.649252882497</v>
      </c>
      <c r="EN17">
        <v>238053.665887007</v>
      </c>
      <c r="EO17">
        <v>54387.985838482702</v>
      </c>
      <c r="EP17">
        <v>260553.02668338499</v>
      </c>
      <c r="EQ17">
        <v>126570.051048664</v>
      </c>
      <c r="ER17">
        <v>11643.2330489091</v>
      </c>
      <c r="ES17">
        <v>3661.50154081556</v>
      </c>
      <c r="ET17">
        <v>2218.5911072306599</v>
      </c>
      <c r="EU17">
        <v>5049.2638776746198</v>
      </c>
      <c r="EV17">
        <v>1192.3484162976999</v>
      </c>
      <c r="EW17">
        <v>5570.7147570024999</v>
      </c>
      <c r="EX17">
        <v>3754.0964189292999</v>
      </c>
      <c r="EY17">
        <v>22069.991703799798</v>
      </c>
      <c r="EZ17">
        <v>89554.601810775101</v>
      </c>
      <c r="FA17">
        <v>16107.0378109019</v>
      </c>
      <c r="FB17">
        <v>19999.004112148301</v>
      </c>
      <c r="FC17">
        <v>122495.427987902</v>
      </c>
      <c r="FD17">
        <v>31807.5303019645</v>
      </c>
      <c r="FE17">
        <v>17093.7822581541</v>
      </c>
      <c r="FF17">
        <v>138190.87170970201</v>
      </c>
      <c r="FG17">
        <v>7621.6370815165901</v>
      </c>
      <c r="FH17">
        <v>2946.7089259742202</v>
      </c>
      <c r="FI17">
        <v>80153.442726184498</v>
      </c>
      <c r="FJ17">
        <v>28889.332085093502</v>
      </c>
      <c r="FK17">
        <v>3698.9277394310802</v>
      </c>
      <c r="FL17">
        <v>17753.1235495537</v>
      </c>
      <c r="FM17">
        <v>3438.9353624563601</v>
      </c>
      <c r="FN17">
        <v>8354.8823224995704</v>
      </c>
      <c r="FO17">
        <v>16379.9933578077</v>
      </c>
      <c r="FP17">
        <v>9002.10757273339</v>
      </c>
      <c r="FQ17">
        <v>3421.0498090220199</v>
      </c>
      <c r="FR17">
        <v>97455.873928774803</v>
      </c>
      <c r="FS17">
        <v>3040.6813203779202</v>
      </c>
      <c r="FT17">
        <v>8204.98980728274</v>
      </c>
      <c r="FU17">
        <v>13121.7711883797</v>
      </c>
      <c r="FV17">
        <v>32919.507984478303</v>
      </c>
      <c r="FW17">
        <v>132426.70597405799</v>
      </c>
      <c r="FX17">
        <v>121588.649119785</v>
      </c>
      <c r="FY17">
        <v>18816.211128371298</v>
      </c>
      <c r="FZ17">
        <v>100070.956034031</v>
      </c>
      <c r="GA17">
        <v>6999.4574398185096</v>
      </c>
      <c r="GB17">
        <v>5723.1810743287897</v>
      </c>
      <c r="GC17">
        <v>398.60496305342701</v>
      </c>
      <c r="GD17">
        <v>5189.4392404741102</v>
      </c>
      <c r="GE17">
        <v>1014.52120126363</v>
      </c>
      <c r="GF17">
        <v>30154.949782381002</v>
      </c>
      <c r="GG17">
        <v>130215.850295111</v>
      </c>
      <c r="GH17">
        <v>2039.1659456631301</v>
      </c>
      <c r="GI17">
        <v>591.02934583373406</v>
      </c>
      <c r="GJ17">
        <v>3271.6128210352799</v>
      </c>
      <c r="GK17">
        <v>426.665576540252</v>
      </c>
      <c r="GL17">
        <v>10843.071939359999</v>
      </c>
      <c r="GM17">
        <v>4303.8118695952799</v>
      </c>
      <c r="GN17">
        <v>224979.96139965099</v>
      </c>
      <c r="GO17">
        <v>6249.8552278051902</v>
      </c>
      <c r="GP17">
        <v>130912.65476982501</v>
      </c>
      <c r="GQ17">
        <v>11776.3571453559</v>
      </c>
      <c r="GR17">
        <v>940.12798334397496</v>
      </c>
      <c r="GS17">
        <v>171748.10194806001</v>
      </c>
      <c r="GT17">
        <v>1952900.3386178899</v>
      </c>
      <c r="GU17">
        <v>135245.85720920199</v>
      </c>
      <c r="GV17">
        <v>3262.7160535828202</v>
      </c>
      <c r="GW17">
        <v>79285.474327622607</v>
      </c>
      <c r="GX17">
        <v>578.609385562537</v>
      </c>
      <c r="GY17">
        <v>214073.856049681</v>
      </c>
      <c r="GZ17">
        <v>650225.73624195298</v>
      </c>
      <c r="HA17">
        <v>468124.78633714101</v>
      </c>
      <c r="HB17">
        <v>14001.5439121944</v>
      </c>
      <c r="HC17">
        <v>296840.21380342299</v>
      </c>
      <c r="HD17">
        <v>31782.534969949302</v>
      </c>
      <c r="HE17">
        <v>45324.752495189197</v>
      </c>
      <c r="HF17">
        <v>3540.6666201714302</v>
      </c>
      <c r="HG17">
        <v>39207.119497813801</v>
      </c>
      <c r="HH17">
        <v>3023.8838626165998</v>
      </c>
      <c r="HI17">
        <v>113744.261153938</v>
      </c>
      <c r="HJ17">
        <v>295207.95940726303</v>
      </c>
      <c r="HK17">
        <v>3471.0639588527301</v>
      </c>
      <c r="HL17">
        <v>73173.931148610704</v>
      </c>
      <c r="HM17">
        <v>250401.04177972901</v>
      </c>
      <c r="HN17">
        <v>638987.49909980595</v>
      </c>
      <c r="HO17">
        <v>9806190.5489343908</v>
      </c>
      <c r="HP17">
        <v>301548.256808832</v>
      </c>
      <c r="HQ17">
        <v>249191.30791192499</v>
      </c>
      <c r="HR17">
        <v>69955.772467547795</v>
      </c>
      <c r="HS17">
        <v>530082.88758363202</v>
      </c>
      <c r="HT17">
        <v>3664.7151946304898</v>
      </c>
      <c r="HU17">
        <v>11224.2129601877</v>
      </c>
      <c r="HV17">
        <v>6490.8400656835602</v>
      </c>
      <c r="HW17">
        <v>188153.85247652599</v>
      </c>
      <c r="HX17">
        <v>1416.4573831581199</v>
      </c>
      <c r="HY17">
        <v>1754.5201010442599</v>
      </c>
      <c r="HZ17">
        <v>6494.0141194640601</v>
      </c>
      <c r="IA17">
        <v>9489.0343120272992</v>
      </c>
      <c r="IB17">
        <v>34736.086647543103</v>
      </c>
      <c r="IC17">
        <v>512790.92376926402</v>
      </c>
      <c r="ID17">
        <v>12252.4376156328</v>
      </c>
      <c r="IE17">
        <v>8330.4292298830296</v>
      </c>
      <c r="IF17">
        <v>24889.910179308601</v>
      </c>
      <c r="IG17">
        <v>1781.8401821422599</v>
      </c>
      <c r="IH17">
        <v>1017013.23385072</v>
      </c>
      <c r="II17">
        <v>1926.74803129776</v>
      </c>
      <c r="IJ17">
        <v>160255.65504578099</v>
      </c>
      <c r="IK17">
        <v>58508152.6929093</v>
      </c>
      <c r="IL17">
        <v>3118726.2849550899</v>
      </c>
      <c r="IM17">
        <v>177697.91887785599</v>
      </c>
      <c r="IN17">
        <v>231898.40684395499</v>
      </c>
      <c r="IO17">
        <v>259326.57456492499</v>
      </c>
      <c r="IP17">
        <v>13922.758655614</v>
      </c>
      <c r="IQ17">
        <v>4211.9055401160203</v>
      </c>
      <c r="IR17">
        <v>742.57777100083104</v>
      </c>
      <c r="IS17">
        <v>48312.330654646699</v>
      </c>
      <c r="IT17">
        <v>6744.9163491958798</v>
      </c>
      <c r="IU17">
        <v>1141.16133180571</v>
      </c>
      <c r="IV17">
        <v>3183.5558546638999</v>
      </c>
      <c r="IW17">
        <v>4345.4869833009398</v>
      </c>
      <c r="IX17">
        <v>2552.79462639448</v>
      </c>
      <c r="IY17">
        <v>6463.2853180787797</v>
      </c>
      <c r="IZ17">
        <v>144588.46752585401</v>
      </c>
      <c r="JA17">
        <v>94370.748465840603</v>
      </c>
      <c r="JB17">
        <v>1191020.82474549</v>
      </c>
      <c r="JC17">
        <v>3499.5390356457301</v>
      </c>
      <c r="JD17">
        <v>524016.15940566</v>
      </c>
      <c r="JE17">
        <v>182314.16119214901</v>
      </c>
      <c r="JF17">
        <v>147248.01765210999</v>
      </c>
      <c r="JG17">
        <v>1118050.40959411</v>
      </c>
      <c r="JH17">
        <v>121675.54024538401</v>
      </c>
      <c r="JI17">
        <v>365381.209452371</v>
      </c>
      <c r="JJ17">
        <v>9470590.7547093593</v>
      </c>
      <c r="JK17">
        <v>67564.628486425907</v>
      </c>
      <c r="JL17">
        <v>14834.093679858701</v>
      </c>
      <c r="JM17">
        <v>2777.3716310619002</v>
      </c>
      <c r="JN17">
        <v>15332.1426041098</v>
      </c>
      <c r="JO17">
        <v>1495.34319898839</v>
      </c>
      <c r="JP17">
        <v>8521.8234689719593</v>
      </c>
      <c r="JQ17">
        <v>19083489.4208639</v>
      </c>
      <c r="JR17">
        <v>32733.782783044699</v>
      </c>
      <c r="JS17">
        <v>8314.4586633023991</v>
      </c>
      <c r="JT17">
        <v>47124.416423171198</v>
      </c>
      <c r="JU17">
        <v>613.31189155223399</v>
      </c>
      <c r="JV17">
        <v>5950.6785425112403</v>
      </c>
      <c r="JW17">
        <v>2099.4663389246298</v>
      </c>
      <c r="JX17">
        <v>35013.499820819299</v>
      </c>
      <c r="JY17">
        <v>1631.7945868076799</v>
      </c>
      <c r="JZ17">
        <v>5087.6523359129997</v>
      </c>
      <c r="KA17">
        <v>994.08575371449103</v>
      </c>
      <c r="KB17">
        <v>281317.83955410798</v>
      </c>
      <c r="KC17">
        <v>1594.0142111980999</v>
      </c>
      <c r="KD17">
        <v>603.63203193350796</v>
      </c>
      <c r="KE17">
        <v>2853951.2117758999</v>
      </c>
      <c r="KF17">
        <v>63587.173923631599</v>
      </c>
      <c r="KG17">
        <v>628448.78560306598</v>
      </c>
      <c r="KH17">
        <v>19900.282939020901</v>
      </c>
      <c r="KI17">
        <v>33098.463640328002</v>
      </c>
      <c r="KJ17">
        <v>473759.39754264301</v>
      </c>
      <c r="KK17">
        <v>8005.4260815848402</v>
      </c>
      <c r="KL17">
        <v>246198.431678822</v>
      </c>
      <c r="KM17">
        <v>4621.0316664465499</v>
      </c>
      <c r="KN17">
        <v>205047.999080929</v>
      </c>
      <c r="KO17">
        <v>11381.299199655199</v>
      </c>
      <c r="KP17">
        <v>2456.78077760723</v>
      </c>
      <c r="KQ17">
        <v>2825743.0749814799</v>
      </c>
      <c r="KR17">
        <v>705831.15181125002</v>
      </c>
      <c r="KS17">
        <v>34670057.693528503</v>
      </c>
      <c r="KT17">
        <v>225602.34113351899</v>
      </c>
      <c r="KU17">
        <v>17640.973158422199</v>
      </c>
      <c r="KV17">
        <v>7605.1028519131096</v>
      </c>
      <c r="KW17">
        <v>144577.989084645</v>
      </c>
      <c r="KX17">
        <v>77726.720306402698</v>
      </c>
      <c r="KY17">
        <v>133546.50813237499</v>
      </c>
      <c r="KZ17">
        <v>256282.246533609</v>
      </c>
      <c r="LA17">
        <v>1807.3176354760801</v>
      </c>
      <c r="LB17">
        <v>44221.834494963397</v>
      </c>
      <c r="LC17">
        <v>52334.850906117601</v>
      </c>
      <c r="LD17">
        <v>20790.7652664735</v>
      </c>
      <c r="LE17">
        <v>133902.81657138601</v>
      </c>
      <c r="LF17">
        <v>47012.523792982698</v>
      </c>
      <c r="LG17">
        <v>17505.755647003702</v>
      </c>
      <c r="LH17">
        <v>513.40612191392302</v>
      </c>
      <c r="LI17">
        <v>10037.6799960686</v>
      </c>
      <c r="LJ17">
        <v>456.85028186718603</v>
      </c>
      <c r="LK17">
        <v>20200.971590635501</v>
      </c>
      <c r="LL17">
        <v>312820.26239681599</v>
      </c>
      <c r="LM17">
        <v>852.08759014279997</v>
      </c>
      <c r="LN17">
        <v>55053.346057570103</v>
      </c>
      <c r="LO17">
        <v>108934.54725376199</v>
      </c>
      <c r="LP17">
        <v>92995.327300780904</v>
      </c>
      <c r="LQ17">
        <v>39206.165372786701</v>
      </c>
      <c r="LR17">
        <v>82311.720567132099</v>
      </c>
      <c r="LS17">
        <v>2053095.66894056</v>
      </c>
      <c r="LT17">
        <v>1632225.95649218</v>
      </c>
      <c r="LU17">
        <v>7770.4619100841301</v>
      </c>
      <c r="LV17">
        <v>2565710.5355194402</v>
      </c>
      <c r="LW17">
        <v>24567.381894541701</v>
      </c>
      <c r="LX17">
        <v>462013.56001987797</v>
      </c>
      <c r="LY17">
        <v>27878171.586106598</v>
      </c>
      <c r="LZ17">
        <v>66463.383993973606</v>
      </c>
      <c r="MA17">
        <v>1462310.0670650599</v>
      </c>
      <c r="MB17">
        <v>754910.69717432105</v>
      </c>
      <c r="MC17">
        <v>123577.465000696</v>
      </c>
      <c r="MD17">
        <v>39338.9014510778</v>
      </c>
      <c r="ME17">
        <v>242569.39333938999</v>
      </c>
      <c r="MF17">
        <v>1486.23247894019</v>
      </c>
      <c r="MG17">
        <v>21890.982710897701</v>
      </c>
      <c r="MH17">
        <v>435.01200192321801</v>
      </c>
      <c r="MI17">
        <v>75224.946817899501</v>
      </c>
      <c r="MJ17">
        <v>3876626.6201544502</v>
      </c>
      <c r="MK17">
        <v>882836.08154452802</v>
      </c>
      <c r="ML17">
        <v>168645.52766159401</v>
      </c>
      <c r="MM17">
        <v>24119.637482286402</v>
      </c>
      <c r="MN17">
        <v>24504252.5210445</v>
      </c>
      <c r="MO17">
        <v>632767.12600336096</v>
      </c>
      <c r="MP17">
        <v>253501.17368946</v>
      </c>
      <c r="MQ17">
        <v>29020.7438954561</v>
      </c>
      <c r="MR17">
        <v>184537.12351084099</v>
      </c>
      <c r="MS17">
        <v>1601437.21152944</v>
      </c>
      <c r="MT17">
        <v>8352.1703537673002</v>
      </c>
      <c r="MU17">
        <v>61315.897985948803</v>
      </c>
      <c r="MV17">
        <v>79746.001510147398</v>
      </c>
      <c r="MW17">
        <v>2179.8526197228098</v>
      </c>
      <c r="MX17">
        <v>29066.9230555836</v>
      </c>
      <c r="MY17">
        <v>158201.291355097</v>
      </c>
      <c r="MZ17">
        <v>1959.0554892837399</v>
      </c>
      <c r="NA17">
        <v>8085.5343280877796</v>
      </c>
      <c r="NB17">
        <v>16815.221338649699</v>
      </c>
      <c r="NC17">
        <v>2258.5601213630998</v>
      </c>
      <c r="ND17">
        <v>15607.8318189987</v>
      </c>
      <c r="NE17">
        <v>19032.576837834898</v>
      </c>
      <c r="NF17">
        <v>53855094.659997299</v>
      </c>
      <c r="NG17">
        <v>229279.11666510801</v>
      </c>
      <c r="NH17">
        <v>346241.43658621801</v>
      </c>
      <c r="NI17">
        <v>89999.205256839006</v>
      </c>
      <c r="NJ17">
        <v>269500.416605342</v>
      </c>
      <c r="NK17">
        <v>127945.239152312</v>
      </c>
      <c r="NL17">
        <v>5376.6557804330096</v>
      </c>
      <c r="NM17">
        <v>460261.47550454998</v>
      </c>
      <c r="NN17">
        <v>80996.373275371996</v>
      </c>
      <c r="NO17">
        <v>2567743.2578847101</v>
      </c>
      <c r="NP17">
        <v>1210907.0989454901</v>
      </c>
      <c r="NQ17">
        <v>24370.917529221901</v>
      </c>
      <c r="NR17">
        <v>318514.625783175</v>
      </c>
      <c r="NS17">
        <v>1770.6814316961099</v>
      </c>
      <c r="NT17">
        <v>70529.760061399604</v>
      </c>
      <c r="NU17">
        <v>45920.8438851514</v>
      </c>
      <c r="NV17">
        <v>346241.43658621801</v>
      </c>
      <c r="NW17">
        <v>1553912.4430426499</v>
      </c>
      <c r="NX17">
        <v>94499.620047718199</v>
      </c>
      <c r="NY17">
        <v>526.72207713084697</v>
      </c>
      <c r="NZ17">
        <v>76612.923060667104</v>
      </c>
      <c r="OA17">
        <v>106362.862002658</v>
      </c>
      <c r="OB17">
        <v>21028.6804591974</v>
      </c>
      <c r="OC17">
        <v>74770.614198299401</v>
      </c>
      <c r="OD17">
        <v>31193.314572032399</v>
      </c>
      <c r="OE17">
        <v>20162.207104990801</v>
      </c>
      <c r="OF17">
        <v>29012.546565867</v>
      </c>
      <c r="OG17">
        <v>187363.066271997</v>
      </c>
      <c r="OH17">
        <v>74109.730978857697</v>
      </c>
      <c r="OI17">
        <v>44304.570179494403</v>
      </c>
      <c r="OJ17">
        <v>23959.621050628601</v>
      </c>
      <c r="OK17">
        <v>1484034.6840733299</v>
      </c>
      <c r="OL17">
        <v>169094.93569063101</v>
      </c>
      <c r="OM17">
        <v>75773.027543782897</v>
      </c>
      <c r="ON17">
        <v>70668.176813522601</v>
      </c>
      <c r="OO17">
        <v>19505.683441446101</v>
      </c>
      <c r="OP17">
        <v>70881.079356425893</v>
      </c>
      <c r="OQ17">
        <v>94500.692482182494</v>
      </c>
      <c r="OR17">
        <v>26443.052217577701</v>
      </c>
      <c r="OS17">
        <v>10000.509965973601</v>
      </c>
      <c r="OT17">
        <v>736750.43691113906</v>
      </c>
      <c r="OU17">
        <v>21186.010021923499</v>
      </c>
      <c r="OV17">
        <v>44499.7289804061</v>
      </c>
      <c r="OW17">
        <v>341532.17914423603</v>
      </c>
      <c r="OX17">
        <v>81363.850548184695</v>
      </c>
      <c r="OY17">
        <v>20458.8345141645</v>
      </c>
      <c r="OZ17">
        <v>14814.2084083967</v>
      </c>
      <c r="PA17">
        <v>1034517.72029928</v>
      </c>
      <c r="PB17">
        <v>418437.36578745698</v>
      </c>
      <c r="PC17">
        <v>69184.541156053194</v>
      </c>
      <c r="PD17">
        <v>30102.845823002299</v>
      </c>
      <c r="PE17">
        <v>165549.123914664</v>
      </c>
      <c r="PF17">
        <v>25243.9019168349</v>
      </c>
      <c r="PG17">
        <v>422425.50965279399</v>
      </c>
      <c r="PH17">
        <v>3087.5776929519702</v>
      </c>
      <c r="PI17">
        <v>29718.1645477161</v>
      </c>
      <c r="PJ17">
        <v>5133156.7620258797</v>
      </c>
      <c r="PK17">
        <v>6035.3808414671803</v>
      </c>
      <c r="PL17">
        <v>57912.933872286099</v>
      </c>
      <c r="PM17">
        <v>99947.6734445646</v>
      </c>
      <c r="PN17">
        <v>1943.7989343819499</v>
      </c>
      <c r="PO17">
        <v>15081.9068902284</v>
      </c>
      <c r="PP17">
        <v>24834.430417428201</v>
      </c>
      <c r="PQ17">
        <v>222459.727232223</v>
      </c>
      <c r="PR17">
        <v>60181.671326144402</v>
      </c>
      <c r="PS17">
        <v>41155.823433982303</v>
      </c>
      <c r="PT17">
        <v>23463.872439191699</v>
      </c>
      <c r="PU17">
        <v>18427.673061268499</v>
      </c>
      <c r="PV17">
        <v>13955.907923736801</v>
      </c>
      <c r="PW17">
        <v>82219.199445513499</v>
      </c>
      <c r="PX17">
        <v>13838.735748048201</v>
      </c>
      <c r="PY17">
        <v>60082.979363155901</v>
      </c>
      <c r="PZ17">
        <v>9496506.2527853604</v>
      </c>
      <c r="QA17">
        <v>28819.258465966701</v>
      </c>
      <c r="QB17">
        <v>29024.5885364735</v>
      </c>
      <c r="QC17">
        <v>34133.153084344798</v>
      </c>
      <c r="QD17">
        <v>237987.18844678201</v>
      </c>
      <c r="QE17">
        <v>20650.8472970371</v>
      </c>
      <c r="QF17">
        <v>30987.8635529768</v>
      </c>
      <c r="QG17">
        <v>11384.29280908</v>
      </c>
      <c r="QH17">
        <v>1700596.90270318</v>
      </c>
      <c r="QI17">
        <v>170348.47079207501</v>
      </c>
      <c r="QJ17">
        <v>27611.0406386422</v>
      </c>
      <c r="QK17">
        <v>16387.5824961855</v>
      </c>
      <c r="QL17">
        <v>1113.19488326188</v>
      </c>
      <c r="QM17">
        <v>26626.198727145002</v>
      </c>
      <c r="QN17">
        <v>187789.055800489</v>
      </c>
      <c r="QO17">
        <v>58778.109829495399</v>
      </c>
      <c r="QP17">
        <v>10912.8975522767</v>
      </c>
      <c r="QQ17">
        <v>444138.53929595998</v>
      </c>
      <c r="QR17">
        <v>4737.7749973007203</v>
      </c>
      <c r="QS17">
        <v>3199.6392028084401</v>
      </c>
      <c r="QT17">
        <v>654.55587859662296</v>
      </c>
      <c r="QU17">
        <v>1838.5365958688301</v>
      </c>
      <c r="QV17">
        <v>61343.040008960998</v>
      </c>
      <c r="QW17">
        <v>37195.720007683798</v>
      </c>
      <c r="QX17">
        <v>2523052.05903529</v>
      </c>
      <c r="QY17">
        <v>16990.993379785901</v>
      </c>
      <c r="QZ17">
        <v>326630.95571497898</v>
      </c>
      <c r="RA17">
        <v>68265.709140785693</v>
      </c>
      <c r="RB17">
        <v>45247.969548632398</v>
      </c>
      <c r="RC17">
        <v>40340.284559358297</v>
      </c>
      <c r="RD17">
        <v>35160.504178511801</v>
      </c>
      <c r="RE17">
        <v>115925.209309666</v>
      </c>
      <c r="RF17">
        <v>25303.452091256499</v>
      </c>
      <c r="RG17">
        <v>27192.757719731999</v>
      </c>
      <c r="RH17">
        <v>514701.33584244503</v>
      </c>
      <c r="RI17">
        <v>110640.533981007</v>
      </c>
      <c r="RJ17">
        <v>38747.415987595101</v>
      </c>
      <c r="RK17">
        <v>22117727.1382607</v>
      </c>
      <c r="RL17">
        <v>144056.21407976301</v>
      </c>
      <c r="RM17">
        <v>142991.09859691799</v>
      </c>
      <c r="RN17">
        <v>47003.143103081798</v>
      </c>
      <c r="RO17">
        <v>102210.887724505</v>
      </c>
      <c r="RP17">
        <v>61313.975029763402</v>
      </c>
      <c r="RQ17">
        <v>35160.504178511801</v>
      </c>
      <c r="RR17">
        <v>1114909.8254221</v>
      </c>
      <c r="RS17">
        <v>6983.8705577674</v>
      </c>
      <c r="RT17">
        <v>16086.446920169599</v>
      </c>
      <c r="RU17">
        <v>24903.491496230101</v>
      </c>
      <c r="RV17">
        <v>1569830.4604634</v>
      </c>
      <c r="RW17">
        <v>50390.861705182702</v>
      </c>
      <c r="RX17">
        <v>13915.0015424592</v>
      </c>
      <c r="RY17">
        <v>28635.808617823499</v>
      </c>
      <c r="RZ17">
        <v>181244.826818987</v>
      </c>
      <c r="SA17">
        <v>3595.2563861417302</v>
      </c>
      <c r="SB17">
        <v>72497.149276997399</v>
      </c>
      <c r="SC17">
        <v>78917.592976634405</v>
      </c>
      <c r="SD17">
        <v>238203.01974134101</v>
      </c>
      <c r="SE17">
        <v>5872.7417984223703</v>
      </c>
      <c r="SF17">
        <v>104818.299841648</v>
      </c>
      <c r="SG17">
        <v>91264.302563117104</v>
      </c>
      <c r="SH17">
        <v>12708.5064734345</v>
      </c>
      <c r="SI17">
        <v>185783.22083275899</v>
      </c>
      <c r="SJ17">
        <v>22607.034961981899</v>
      </c>
      <c r="SK17">
        <v>15403.612807240699</v>
      </c>
      <c r="SL17">
        <v>4300.5026046401099</v>
      </c>
      <c r="SM17">
        <v>10727.7099459766</v>
      </c>
      <c r="SN17">
        <v>16093.319699179399</v>
      </c>
      <c r="SO17">
        <v>141377.10650193301</v>
      </c>
      <c r="SP17">
        <v>239704.752127327</v>
      </c>
      <c r="SQ17">
        <v>56228.9594792188</v>
      </c>
      <c r="SR17">
        <v>27566.173960665899</v>
      </c>
      <c r="SS17">
        <v>300150.671925092</v>
      </c>
      <c r="ST17">
        <v>7185.1254198098204</v>
      </c>
      <c r="SU17">
        <v>3590.4214497014</v>
      </c>
      <c r="SV17">
        <v>28364.296600467402</v>
      </c>
      <c r="SW17">
        <v>81256.448273913498</v>
      </c>
      <c r="SX17">
        <v>16192.9195346862</v>
      </c>
      <c r="SY17">
        <v>39490.816367441999</v>
      </c>
      <c r="SZ17">
        <v>71536.864751053799</v>
      </c>
      <c r="TA17">
        <v>417310.04769931501</v>
      </c>
      <c r="TB17">
        <v>37278.471000384299</v>
      </c>
      <c r="TC17">
        <v>166387.87560801199</v>
      </c>
      <c r="TD17">
        <v>25282.557567205</v>
      </c>
      <c r="TE17">
        <v>299599.401301409</v>
      </c>
      <c r="TF17">
        <v>41494.685145277799</v>
      </c>
      <c r="TG17">
        <v>11806.916024440599</v>
      </c>
      <c r="TH17">
        <v>189432.023284236</v>
      </c>
      <c r="TI17">
        <v>150500.18094565399</v>
      </c>
      <c r="TJ17">
        <v>1499003.4826750199</v>
      </c>
      <c r="TK17">
        <v>11499.729480653499</v>
      </c>
      <c r="TL17">
        <v>99405.379050888107</v>
      </c>
      <c r="TM17">
        <v>506941.72532607103</v>
      </c>
      <c r="TN17">
        <v>44256.867438439898</v>
      </c>
      <c r="TO17">
        <v>315338.89557104401</v>
      </c>
      <c r="TP17">
        <v>134957.34937796299</v>
      </c>
      <c r="TQ17">
        <v>324969.13605062797</v>
      </c>
      <c r="TR17">
        <v>390187.51325627201</v>
      </c>
      <c r="TS17">
        <v>150565.86029709299</v>
      </c>
      <c r="TT17">
        <v>423900.84097826103</v>
      </c>
      <c r="TU17">
        <v>35450.687287756402</v>
      </c>
      <c r="TV17">
        <v>2101085.8564303298</v>
      </c>
      <c r="TW17">
        <v>8091.8197253491899</v>
      </c>
      <c r="TX17">
        <v>290746.74283952999</v>
      </c>
      <c r="TY17">
        <v>1816626.17465419</v>
      </c>
      <c r="TZ17">
        <v>137344.381380254</v>
      </c>
      <c r="UA17">
        <v>1299.26300287902</v>
      </c>
      <c r="UB17">
        <v>127060.261200444</v>
      </c>
      <c r="UC17">
        <v>492261.56399479602</v>
      </c>
      <c r="UD17">
        <v>56517.553053841097</v>
      </c>
      <c r="UE17">
        <v>63583.388481054601</v>
      </c>
      <c r="UF17">
        <v>6832.4396533469599</v>
      </c>
      <c r="UG17">
        <v>72735.561688336893</v>
      </c>
      <c r="UH17">
        <v>14243.444447681801</v>
      </c>
      <c r="UI17">
        <v>12749.3319225134</v>
      </c>
      <c r="UJ17">
        <v>7694.0561701680199</v>
      </c>
      <c r="UK17">
        <v>55525.782756074797</v>
      </c>
      <c r="UL17">
        <v>12889.156489086399</v>
      </c>
      <c r="UM17">
        <v>294523.24043759197</v>
      </c>
      <c r="UN17">
        <v>42475.126947237601</v>
      </c>
      <c r="UO17">
        <v>175366.02797034901</v>
      </c>
      <c r="UP17">
        <v>9116.7790719654804</v>
      </c>
      <c r="UQ17">
        <v>45207.579361015101</v>
      </c>
      <c r="UR17">
        <v>33636199.796644904</v>
      </c>
      <c r="US17">
        <v>18190.232090630099</v>
      </c>
      <c r="UT17">
        <v>11779.3143111475</v>
      </c>
      <c r="UU17">
        <v>140055.75053870701</v>
      </c>
      <c r="UV17">
        <v>56199.149798455801</v>
      </c>
      <c r="UW17">
        <v>808274.481893708</v>
      </c>
      <c r="UX17">
        <v>85098.808250270798</v>
      </c>
      <c r="UY17">
        <v>90198.463521858794</v>
      </c>
      <c r="UZ17">
        <v>2686151.3054772899</v>
      </c>
      <c r="VA17">
        <v>75843.275436245603</v>
      </c>
      <c r="VB17">
        <v>154027.24225245701</v>
      </c>
      <c r="VC17">
        <v>9850.6947207727499</v>
      </c>
      <c r="VD17">
        <v>880589.93483595003</v>
      </c>
      <c r="VE17">
        <v>65224.085794054401</v>
      </c>
      <c r="VF17">
        <v>63735.835245370901</v>
      </c>
      <c r="VG17">
        <v>9385.0735171808992</v>
      </c>
      <c r="VH17">
        <v>124538.552712743</v>
      </c>
      <c r="VI17">
        <v>70761.643797112803</v>
      </c>
      <c r="VJ17">
        <v>30102.233229517002</v>
      </c>
      <c r="VK17">
        <v>206944.23150165999</v>
      </c>
      <c r="VL17">
        <v>713891.08654137596</v>
      </c>
      <c r="VM17">
        <v>31222.010010239999</v>
      </c>
      <c r="VN17">
        <v>134926.54357143299</v>
      </c>
      <c r="VO17">
        <v>25510.9291786916</v>
      </c>
      <c r="VP17">
        <v>92810.977789656798</v>
      </c>
      <c r="VQ17">
        <v>112693.926960542</v>
      </c>
      <c r="VR17">
        <v>177131.02717331899</v>
      </c>
      <c r="VS17">
        <v>211595.00505748799</v>
      </c>
      <c r="VT17">
        <v>1025000.51576498</v>
      </c>
      <c r="VU17">
        <v>13085.7098534054</v>
      </c>
      <c r="VV17">
        <v>533142.33224925795</v>
      </c>
      <c r="VW17">
        <v>11922.6302463967</v>
      </c>
      <c r="VX17">
        <v>2922.8952757533498</v>
      </c>
      <c r="VY17">
        <v>29684.988666129699</v>
      </c>
      <c r="VZ17">
        <v>52781.461416587903</v>
      </c>
      <c r="WA17">
        <v>30817.532309154001</v>
      </c>
      <c r="WB17">
        <v>971006.46717520105</v>
      </c>
      <c r="WC17">
        <v>10256.444818043599</v>
      </c>
      <c r="WD17">
        <v>41562.921868078403</v>
      </c>
      <c r="WE17">
        <v>32170.929159541702</v>
      </c>
      <c r="WF17">
        <v>30107.130895270999</v>
      </c>
      <c r="WG17">
        <v>240244.90584041999</v>
      </c>
      <c r="WH17">
        <v>1980631.5255251201</v>
      </c>
      <c r="WI17">
        <v>1321.36489704225</v>
      </c>
      <c r="WJ17">
        <v>10976.4538961653</v>
      </c>
      <c r="WK17">
        <v>270027.77759206202</v>
      </c>
      <c r="WL17">
        <v>15968.987404502899</v>
      </c>
      <c r="WM17">
        <v>111832.526165697</v>
      </c>
      <c r="WN17">
        <v>134404.61702205901</v>
      </c>
      <c r="WO17">
        <v>25235.376325237001</v>
      </c>
      <c r="WP17">
        <v>11649.278098811399</v>
      </c>
      <c r="WQ17">
        <v>96086.361496642407</v>
      </c>
      <c r="WR17">
        <v>962205.08112747699</v>
      </c>
      <c r="WS17">
        <v>25756.027587312201</v>
      </c>
      <c r="WT17">
        <v>49591.684345195798</v>
      </c>
      <c r="WU17">
        <v>42149.154774362403</v>
      </c>
      <c r="WV17">
        <v>673252.40814369195</v>
      </c>
      <c r="WW17">
        <v>10550.4533417898</v>
      </c>
      <c r="WX17">
        <v>14993.1785189566</v>
      </c>
      <c r="WY17">
        <v>24974.642386925101</v>
      </c>
      <c r="WZ17">
        <v>2044.07135821729</v>
      </c>
      <c r="XA17">
        <v>468166.92247125797</v>
      </c>
      <c r="XB17">
        <v>48215.168923072997</v>
      </c>
      <c r="XC17">
        <v>5415.4264757048704</v>
      </c>
      <c r="XD17">
        <v>13680.566194983299</v>
      </c>
      <c r="XE17">
        <v>16906.379091946001</v>
      </c>
      <c r="XF17">
        <v>12185.093368588599</v>
      </c>
      <c r="XG17">
        <v>13644.3399694247</v>
      </c>
      <c r="XH17">
        <v>88463.426108897198</v>
      </c>
      <c r="XI17">
        <v>71571.913637092206</v>
      </c>
      <c r="XJ17">
        <v>44320.366480319601</v>
      </c>
      <c r="XK17">
        <v>1844287.21067441</v>
      </c>
      <c r="XL17">
        <v>9454.5714222362694</v>
      </c>
      <c r="XM17">
        <v>256302.035536482</v>
      </c>
      <c r="XN17">
        <v>313009.78340386302</v>
      </c>
      <c r="XO17">
        <v>33918.934324555601</v>
      </c>
      <c r="XP17">
        <v>35204.979613356802</v>
      </c>
      <c r="XQ17">
        <v>22032.4948261676</v>
      </c>
      <c r="XR17">
        <v>1505.51255722054</v>
      </c>
      <c r="XS17">
        <v>1901.05709372673</v>
      </c>
      <c r="XT17">
        <v>6942.5569493044504</v>
      </c>
      <c r="XU17">
        <v>38469.926866888098</v>
      </c>
      <c r="XV17">
        <v>2605718.12110767</v>
      </c>
      <c r="XW17">
        <v>20545273.5314936</v>
      </c>
      <c r="XX17">
        <v>57887.731548507101</v>
      </c>
      <c r="XY17">
        <v>2434727.6403267402</v>
      </c>
      <c r="XZ17">
        <v>21601.091362044201</v>
      </c>
      <c r="YA17">
        <v>17038.487126878299</v>
      </c>
      <c r="YB17">
        <v>58090.874810927096</v>
      </c>
      <c r="YC17">
        <v>228362.61911816799</v>
      </c>
      <c r="YD17">
        <v>59800.685093748602</v>
      </c>
      <c r="YE17">
        <v>14136.396461358199</v>
      </c>
      <c r="YF17">
        <v>14997.7801208412</v>
      </c>
      <c r="YG17">
        <v>264300.61083901802</v>
      </c>
      <c r="YH17">
        <v>257618.875198102</v>
      </c>
      <c r="YI17">
        <v>107679.976478103</v>
      </c>
      <c r="YJ17">
        <v>56519.486841019003</v>
      </c>
      <c r="YK17">
        <v>30562.2389619596</v>
      </c>
      <c r="YL17">
        <v>189503.42496223701</v>
      </c>
      <c r="YM17">
        <v>15850.8833176591</v>
      </c>
      <c r="YN17">
        <v>36057.107233714902</v>
      </c>
      <c r="YO17">
        <v>144579.25892671201</v>
      </c>
      <c r="YP17">
        <v>30522.067162782201</v>
      </c>
      <c r="YQ17">
        <v>40344.131614995</v>
      </c>
      <c r="YR17">
        <v>25069.612416808999</v>
      </c>
      <c r="YS17">
        <v>151716.128539742</v>
      </c>
      <c r="YT17">
        <v>150249.088971499</v>
      </c>
      <c r="YU17">
        <v>9221.9627037686005</v>
      </c>
      <c r="YV17">
        <v>331788.24304701103</v>
      </c>
      <c r="YW17">
        <v>1217029.9399526</v>
      </c>
      <c r="YX17">
        <v>2516292.08706831</v>
      </c>
      <c r="YY17">
        <v>27008.297740504499</v>
      </c>
      <c r="YZ17">
        <v>17276.035223040399</v>
      </c>
      <c r="ZA17">
        <v>174213.36983012999</v>
      </c>
      <c r="ZB17">
        <v>38979.448397471497</v>
      </c>
      <c r="ZC17">
        <v>29685.823302845602</v>
      </c>
      <c r="ZD17">
        <v>16189.8460495984</v>
      </c>
      <c r="ZE17">
        <v>55142.276334940601</v>
      </c>
      <c r="ZF17">
        <v>3553193.7798246499</v>
      </c>
      <c r="ZG17">
        <v>9946.2106497373607</v>
      </c>
      <c r="ZH17">
        <v>36778.180239687499</v>
      </c>
      <c r="ZI17">
        <v>16464.602151207699</v>
      </c>
      <c r="ZJ17">
        <v>634346.03398632503</v>
      </c>
      <c r="ZK17">
        <v>640008.33649382798</v>
      </c>
      <c r="ZL17">
        <v>369772.35049675498</v>
      </c>
      <c r="ZM17">
        <v>25230.189754613701</v>
      </c>
      <c r="ZN17">
        <v>54094.321735955898</v>
      </c>
      <c r="ZO17">
        <v>11283.969423763199</v>
      </c>
      <c r="ZP17">
        <v>44309.699348708302</v>
      </c>
      <c r="ZQ17">
        <v>18320.330883729101</v>
      </c>
      <c r="ZR17">
        <v>140106.72591701799</v>
      </c>
      <c r="ZS17">
        <v>755350.718696906</v>
      </c>
      <c r="ZT17">
        <v>177818.46111279199</v>
      </c>
      <c r="ZU17">
        <v>102932.72120508199</v>
      </c>
      <c r="ZV17">
        <v>571094.75312456803</v>
      </c>
      <c r="ZW17">
        <v>392772.10770823201</v>
      </c>
      <c r="ZX17">
        <v>16898.243223854301</v>
      </c>
      <c r="ZY17">
        <v>50610.224203472302</v>
      </c>
      <c r="ZZ17">
        <v>2282761.52327218</v>
      </c>
      <c r="AAA17">
        <v>47926.649183266498</v>
      </c>
      <c r="AAB17">
        <v>3341.4399080398298</v>
      </c>
      <c r="AAC17">
        <v>270856.83191639202</v>
      </c>
      <c r="AAD17">
        <v>31684.4554362567</v>
      </c>
      <c r="AAE17">
        <v>121903.48884422499</v>
      </c>
      <c r="AAF17">
        <v>76197.971373499604</v>
      </c>
      <c r="AAG17">
        <v>2885357.9802389098</v>
      </c>
      <c r="AAH17">
        <v>211177.36047377301</v>
      </c>
      <c r="AAI17">
        <v>50017.859407756303</v>
      </c>
      <c r="AAJ17">
        <v>93086.514286550999</v>
      </c>
      <c r="AAK17">
        <v>1768.87753597749</v>
      </c>
      <c r="AAL17">
        <v>30951.3527526342</v>
      </c>
      <c r="AAM17">
        <v>676526.28000600601</v>
      </c>
      <c r="AAN17">
        <v>134262.77548613001</v>
      </c>
      <c r="AAO17">
        <v>40877.2310258785</v>
      </c>
      <c r="AAP17">
        <v>41005.847330657503</v>
      </c>
      <c r="AAQ17">
        <v>20768.898344453399</v>
      </c>
      <c r="AAR17">
        <v>1486304.29108485</v>
      </c>
      <c r="AAS17">
        <v>238670.19886512301</v>
      </c>
      <c r="AAT17">
        <v>8821.9090787915593</v>
      </c>
      <c r="AAU17">
        <v>78485.229874586206</v>
      </c>
      <c r="AAV17">
        <v>18055.112442714599</v>
      </c>
      <c r="AAW17">
        <v>688203.93408957997</v>
      </c>
      <c r="AAX17">
        <v>59949.290108157104</v>
      </c>
      <c r="AAY17">
        <v>44809.785886072903</v>
      </c>
      <c r="AAZ17">
        <v>53689.208803066998</v>
      </c>
      <c r="ABA17">
        <v>129442.36310628999</v>
      </c>
      <c r="ABB17">
        <v>31287.3542364643</v>
      </c>
      <c r="ABC17">
        <v>22535.113158835899</v>
      </c>
      <c r="ABD17">
        <v>19229.066087221101</v>
      </c>
      <c r="ABE17">
        <v>21703.649774207599</v>
      </c>
      <c r="ABF17">
        <v>1059302.78103482</v>
      </c>
      <c r="ABG17">
        <v>293459.64660131303</v>
      </c>
      <c r="ABH17">
        <v>122661.97289612</v>
      </c>
      <c r="ABI17">
        <v>4036420.2318383302</v>
      </c>
      <c r="ABJ17">
        <v>112370.947461556</v>
      </c>
      <c r="ABK17">
        <v>6189677.1296264296</v>
      </c>
      <c r="ABL17">
        <v>43621.8900778733</v>
      </c>
      <c r="ABM17">
        <v>42349.462252589197</v>
      </c>
      <c r="ABN17">
        <v>291958.17167095398</v>
      </c>
      <c r="ABO17">
        <v>139499.74719053801</v>
      </c>
      <c r="ABP17">
        <v>3924610.33558146</v>
      </c>
      <c r="ABQ17">
        <v>104274.734066155</v>
      </c>
      <c r="ABR17">
        <v>72232.446776410798</v>
      </c>
      <c r="ABS17">
        <v>267370.26207756001</v>
      </c>
      <c r="ABT17">
        <v>130702.556558009</v>
      </c>
      <c r="ABU17">
        <v>123587.63891481</v>
      </c>
      <c r="ABV17">
        <v>154603.38796580801</v>
      </c>
      <c r="ABW17">
        <v>84986.901364860794</v>
      </c>
      <c r="ABX17">
        <v>8173582.6066973004</v>
      </c>
      <c r="ABY17">
        <v>147252.47909803901</v>
      </c>
      <c r="ABZ17">
        <v>83303.392732733599</v>
      </c>
      <c r="ACA17">
        <v>20848.868315782402</v>
      </c>
      <c r="ACB17">
        <v>267225.83185028</v>
      </c>
      <c r="ACC17">
        <v>2465302.8646515799</v>
      </c>
      <c r="ACD17">
        <v>125166.19633889401</v>
      </c>
      <c r="ACE17">
        <v>42315.375904453802</v>
      </c>
      <c r="ACF17">
        <v>62579.3926865799</v>
      </c>
      <c r="ACG17">
        <v>779013.76057231205</v>
      </c>
      <c r="ACH17">
        <v>7393.2346110489198</v>
      </c>
      <c r="ACI17">
        <v>4029009.9014999</v>
      </c>
      <c r="ACJ17">
        <v>74499.953984499807</v>
      </c>
      <c r="ACK17">
        <v>464423.51455274102</v>
      </c>
      <c r="ACL17">
        <v>241939.79997068699</v>
      </c>
      <c r="ACM17">
        <v>1472188.5189958799</v>
      </c>
      <c r="ACN17">
        <v>62254.9837445667</v>
      </c>
      <c r="ACO17">
        <v>39513.074966671498</v>
      </c>
      <c r="ACP17">
        <v>56743.033432793003</v>
      </c>
      <c r="ACQ17">
        <v>21816.079703609801</v>
      </c>
      <c r="ACR17">
        <v>70251.971846340995</v>
      </c>
      <c r="ACS17">
        <v>348735.18336562801</v>
      </c>
      <c r="ACT17">
        <v>110254.763680654</v>
      </c>
      <c r="ACU17">
        <v>19526.464663996801</v>
      </c>
      <c r="ACV17">
        <v>337640.65145855199</v>
      </c>
      <c r="ACW17">
        <v>24835.8166654796</v>
      </c>
      <c r="ACX17">
        <v>148047.62027187701</v>
      </c>
      <c r="ACY17">
        <v>7473.4530691939799</v>
      </c>
      <c r="ACZ17">
        <v>161793.43384594299</v>
      </c>
      <c r="ADA17">
        <v>8316.5172088067102</v>
      </c>
      <c r="ADB17">
        <v>62627.781348044897</v>
      </c>
      <c r="ADC17">
        <v>120777.371418378</v>
      </c>
      <c r="ADD17">
        <v>49014.609554146999</v>
      </c>
      <c r="ADE17">
        <v>43032.445049287096</v>
      </c>
      <c r="ADF17">
        <v>22125.819900465001</v>
      </c>
      <c r="ADG17">
        <v>13647.1624884635</v>
      </c>
      <c r="ADH17">
        <v>38437.892296679303</v>
      </c>
      <c r="ADI17">
        <v>52652.668467244497</v>
      </c>
      <c r="ADJ17">
        <v>25233.124879051</v>
      </c>
      <c r="ADK17">
        <v>59856.058201870903</v>
      </c>
      <c r="ADL17">
        <v>106446.806128059</v>
      </c>
      <c r="ADM17">
        <v>32862.592393569998</v>
      </c>
      <c r="ADN17">
        <v>22375.132891393099</v>
      </c>
      <c r="ADO17">
        <v>13988.192688957601</v>
      </c>
      <c r="ADP17">
        <v>410488.84271804203</v>
      </c>
      <c r="ADQ17">
        <v>35501.902934017002</v>
      </c>
      <c r="ADR17">
        <v>1521591.2718163601</v>
      </c>
      <c r="ADS17">
        <v>318618.63022996701</v>
      </c>
      <c r="ADT17">
        <v>20137.307677831101</v>
      </c>
      <c r="ADU17">
        <v>64743.666341060904</v>
      </c>
      <c r="ADV17">
        <v>24411.693182804898</v>
      </c>
      <c r="ADW17">
        <v>62190.6156921703</v>
      </c>
      <c r="ADX17">
        <v>552419.82287624595</v>
      </c>
      <c r="ADY17">
        <v>314898.35384492198</v>
      </c>
      <c r="ADZ17">
        <v>26471.1799569756</v>
      </c>
      <c r="AEA17">
        <v>51279.967706602103</v>
      </c>
      <c r="AEB17">
        <v>120052.765005359</v>
      </c>
      <c r="AEC17">
        <v>78187.631083997505</v>
      </c>
      <c r="AED17">
        <v>16992.511957088998</v>
      </c>
      <c r="AEE17">
        <v>9920.3634147507</v>
      </c>
      <c r="AEF17">
        <v>389815.55424186197</v>
      </c>
      <c r="AEG17">
        <v>164033.93569319299</v>
      </c>
      <c r="AEH17">
        <v>529610.89851454704</v>
      </c>
      <c r="AEI17">
        <v>21757.176580668802</v>
      </c>
      <c r="AEJ17">
        <v>17519.777460734302</v>
      </c>
      <c r="AEK17">
        <v>3846.60332041928</v>
      </c>
      <c r="AEL17">
        <v>14503.9412956099</v>
      </c>
      <c r="AEM17">
        <v>185744.687567594</v>
      </c>
      <c r="AEN17">
        <v>64503.349938749401</v>
      </c>
      <c r="AEO17">
        <v>31123.355561971501</v>
      </c>
      <c r="AEP17">
        <v>209466.491452924</v>
      </c>
      <c r="AEQ17">
        <v>139527.96680851901</v>
      </c>
      <c r="AER17">
        <v>4366.9126906646597</v>
      </c>
      <c r="AES17">
        <v>29737.452119645299</v>
      </c>
      <c r="AET17">
        <v>476962.89495332498</v>
      </c>
      <c r="AEU17">
        <v>2115.2547703825298</v>
      </c>
      <c r="AEV17">
        <v>2341.47685367343</v>
      </c>
      <c r="AEW17">
        <v>42427.510694194803</v>
      </c>
      <c r="AEX17">
        <v>39373.4679920985</v>
      </c>
      <c r="AEY17">
        <v>87989.298144604807</v>
      </c>
      <c r="AEZ17">
        <v>24059.1313106876</v>
      </c>
      <c r="AFA17">
        <v>15913.935328514999</v>
      </c>
      <c r="AFB17">
        <v>77300.634658788797</v>
      </c>
      <c r="AFC17">
        <v>21181.836062708298</v>
      </c>
      <c r="AFD17">
        <v>20142.3132670788</v>
      </c>
      <c r="AFE17">
        <v>65313.6791149122</v>
      </c>
      <c r="AFF17">
        <v>32555.702287063599</v>
      </c>
      <c r="AFG17">
        <v>36204.756694862401</v>
      </c>
      <c r="AFH17">
        <v>1742135.4636254101</v>
      </c>
      <c r="AFI17">
        <v>72229.204783102105</v>
      </c>
      <c r="AFJ17">
        <v>652579.71899010194</v>
      </c>
      <c r="AFK17">
        <v>202225.460384209</v>
      </c>
      <c r="AFL17">
        <v>185229.20118943899</v>
      </c>
      <c r="AFM17">
        <v>101830.68830752101</v>
      </c>
      <c r="AFN17">
        <v>242031.471303397</v>
      </c>
      <c r="AFO17">
        <v>179621.50830404399</v>
      </c>
      <c r="AFP17">
        <v>119530.499234143</v>
      </c>
      <c r="AFQ17">
        <v>1320551.8438957001</v>
      </c>
      <c r="AFR17">
        <v>107534.20214760301</v>
      </c>
      <c r="AFS17">
        <v>89957.040063561493</v>
      </c>
      <c r="AFT17">
        <v>87765.645672532701</v>
      </c>
      <c r="AFU17">
        <v>347786.94953171798</v>
      </c>
      <c r="AFV17">
        <v>200420.507927681</v>
      </c>
      <c r="AFW17">
        <v>77230.596500440806</v>
      </c>
      <c r="AFX17">
        <v>93418.827624076293</v>
      </c>
      <c r="AFY17">
        <v>845299.23101071501</v>
      </c>
      <c r="AFZ17">
        <v>790871.65083257703</v>
      </c>
      <c r="AGA17">
        <v>609730.40415750304</v>
      </c>
      <c r="AGB17">
        <v>357673.09252228</v>
      </c>
      <c r="AGC17">
        <v>193062.03011273799</v>
      </c>
      <c r="AGD17">
        <v>152602.49784103601</v>
      </c>
      <c r="AGE17">
        <v>116225.17441900499</v>
      </c>
      <c r="AGF17">
        <v>60400.141045714598</v>
      </c>
      <c r="AGG17">
        <v>706033.42780998896</v>
      </c>
      <c r="AGH17">
        <v>520838.27359440498</v>
      </c>
      <c r="AGI17">
        <v>411294.80539854697</v>
      </c>
      <c r="AGJ17">
        <v>209972.833241869</v>
      </c>
      <c r="AGK17">
        <v>147842.42267355701</v>
      </c>
      <c r="AGL17">
        <v>60556.818988519197</v>
      </c>
      <c r="AGM17">
        <v>504700.36078786198</v>
      </c>
      <c r="AGN17">
        <v>199131.14788310399</v>
      </c>
      <c r="AGO17">
        <v>326708.04339095502</v>
      </c>
      <c r="AGP17">
        <v>384611.71513476397</v>
      </c>
      <c r="AGQ17">
        <v>174893.49390534201</v>
      </c>
      <c r="AGR17">
        <v>1303600.56014464</v>
      </c>
      <c r="AGS17">
        <v>16065.737983184499</v>
      </c>
      <c r="AGT17">
        <v>26666.382136399101</v>
      </c>
      <c r="AGU17">
        <v>52251.260836896399</v>
      </c>
      <c r="AGV17">
        <v>69958.447517499197</v>
      </c>
      <c r="AGW17">
        <v>22651.714757249199</v>
      </c>
      <c r="AGX17">
        <v>100538.262814224</v>
      </c>
      <c r="AGY17">
        <v>13779.985803165</v>
      </c>
      <c r="AGZ17">
        <v>23192.0056104016</v>
      </c>
      <c r="AHA17">
        <v>39081.0846054125</v>
      </c>
      <c r="AHB17">
        <v>37935.074229841601</v>
      </c>
      <c r="AHC17">
        <v>31707.0976044128</v>
      </c>
      <c r="AHD17">
        <v>67015.516790069407</v>
      </c>
      <c r="AHE17">
        <v>14166.641322581199</v>
      </c>
      <c r="AHF17">
        <v>17236.985642375399</v>
      </c>
      <c r="AHG17">
        <v>84981.050935994703</v>
      </c>
      <c r="AHH17">
        <v>14885.771583841301</v>
      </c>
      <c r="AHI17">
        <v>45056.874606249097</v>
      </c>
      <c r="AHJ17">
        <v>59483.660070169703</v>
      </c>
      <c r="AHK17">
        <v>181708.91635718101</v>
      </c>
      <c r="AHL17">
        <v>2450116.0902126902</v>
      </c>
      <c r="AHM17">
        <v>75439.586415005804</v>
      </c>
      <c r="AHN17">
        <v>47100.170817373</v>
      </c>
      <c r="AHO17">
        <v>98075.815143221407</v>
      </c>
      <c r="AHP17">
        <v>1753095.2250540899</v>
      </c>
    </row>
    <row r="18" spans="1:900" x14ac:dyDescent="0.4">
      <c r="A18" t="s">
        <v>17</v>
      </c>
      <c r="B18">
        <v>594.15097480439204</v>
      </c>
      <c r="C18">
        <v>1518.69777973553</v>
      </c>
      <c r="D18">
        <v>10886.071631995699</v>
      </c>
      <c r="E18">
        <v>573760.97294157499</v>
      </c>
      <c r="F18">
        <v>115939.67452365</v>
      </c>
      <c r="G18">
        <v>963655.28180243098</v>
      </c>
      <c r="H18">
        <v>2020037.9602323601</v>
      </c>
      <c r="I18">
        <v>2022271.5284562299</v>
      </c>
      <c r="J18">
        <v>315667.385210893</v>
      </c>
      <c r="K18">
        <v>5633943.6383402199</v>
      </c>
      <c r="L18">
        <v>1244799.2613000299</v>
      </c>
      <c r="M18">
        <v>14763814.294918001</v>
      </c>
      <c r="N18">
        <v>339049.89119039802</v>
      </c>
      <c r="O18">
        <v>100696.74320629799</v>
      </c>
      <c r="P18">
        <v>1365404.1665481499</v>
      </c>
      <c r="Q18">
        <v>1178071.64677555</v>
      </c>
      <c r="R18">
        <v>67388633.217362598</v>
      </c>
      <c r="S18">
        <v>63596.568768738602</v>
      </c>
      <c r="T18">
        <v>42753605.787460499</v>
      </c>
      <c r="U18">
        <v>14296170.204692399</v>
      </c>
      <c r="V18">
        <v>6820976.5079936301</v>
      </c>
      <c r="W18">
        <v>5529408.0979353199</v>
      </c>
      <c r="X18">
        <v>14800255.3695678</v>
      </c>
      <c r="Y18">
        <v>15430375.344453201</v>
      </c>
      <c r="Z18">
        <v>1813762.8332146499</v>
      </c>
      <c r="AA18">
        <v>31388.8638109983</v>
      </c>
      <c r="AB18">
        <v>8102691.2014842201</v>
      </c>
      <c r="AC18">
        <v>19755357.3206934</v>
      </c>
      <c r="AD18">
        <v>5872047.0449896203</v>
      </c>
      <c r="AE18">
        <v>3314458.3893048302</v>
      </c>
      <c r="AF18">
        <v>84067945.709531695</v>
      </c>
      <c r="AG18">
        <v>24281350.588465899</v>
      </c>
      <c r="AH18">
        <v>22392893.656249501</v>
      </c>
      <c r="AI18">
        <v>6198829.05436383</v>
      </c>
      <c r="AJ18">
        <v>6109186.3227578402</v>
      </c>
      <c r="AK18">
        <v>4058736.1135742199</v>
      </c>
      <c r="AL18">
        <v>1007736.8039471</v>
      </c>
      <c r="AM18">
        <v>607639614.23307204</v>
      </c>
      <c r="AN18">
        <v>31545595.0120923</v>
      </c>
      <c r="AO18">
        <v>2244519.2812490999</v>
      </c>
      <c r="AP18">
        <v>31079391.937468801</v>
      </c>
      <c r="AQ18">
        <v>161439.602745335</v>
      </c>
      <c r="AR18">
        <v>1589709.03799253</v>
      </c>
      <c r="AS18">
        <v>812005.58345569205</v>
      </c>
      <c r="AT18">
        <v>40850.582719235499</v>
      </c>
      <c r="AU18">
        <v>63341.856948182904</v>
      </c>
      <c r="AV18">
        <v>1468829.3814628799</v>
      </c>
      <c r="AW18">
        <v>135297.91146755699</v>
      </c>
      <c r="AX18">
        <v>5548705.8750313297</v>
      </c>
      <c r="AY18">
        <v>2233573.30216324</v>
      </c>
      <c r="AZ18">
        <v>868103.69413954299</v>
      </c>
      <c r="BA18">
        <v>1866170.3423808999</v>
      </c>
      <c r="BB18">
        <v>556295.60587640095</v>
      </c>
      <c r="BC18">
        <v>869724.25742307398</v>
      </c>
      <c r="BD18">
        <v>62150.864248185098</v>
      </c>
      <c r="BE18">
        <v>181740.17925289401</v>
      </c>
      <c r="BF18">
        <v>8059.6951517371099</v>
      </c>
      <c r="BG18">
        <v>116412.700027987</v>
      </c>
      <c r="BH18">
        <v>1680030.80752393</v>
      </c>
      <c r="BI18">
        <v>57578.343844675401</v>
      </c>
      <c r="BJ18">
        <v>104014.278843012</v>
      </c>
      <c r="BK18">
        <v>124019.520524222</v>
      </c>
      <c r="BL18">
        <v>814220.20703507599</v>
      </c>
      <c r="BM18">
        <v>158071.60832221399</v>
      </c>
      <c r="BN18">
        <v>35618.015738526003</v>
      </c>
      <c r="BO18">
        <v>60242.609238283301</v>
      </c>
      <c r="BP18">
        <v>519343.75749713101</v>
      </c>
      <c r="BQ18">
        <v>732447.46535075095</v>
      </c>
      <c r="BR18">
        <v>9833697.6943030301</v>
      </c>
      <c r="BS18">
        <v>390076.90608686203</v>
      </c>
      <c r="BT18">
        <v>397832.13522366399</v>
      </c>
      <c r="BU18">
        <v>51612.436803420998</v>
      </c>
      <c r="BV18">
        <v>1372602.7971085701</v>
      </c>
      <c r="BW18">
        <v>321196.60006108199</v>
      </c>
      <c r="BX18">
        <v>549672.10948526196</v>
      </c>
      <c r="BY18">
        <v>347005.95305331203</v>
      </c>
      <c r="BZ18">
        <v>6987873.4082318097</v>
      </c>
      <c r="CA18">
        <v>17213.031623392701</v>
      </c>
      <c r="CB18">
        <v>3743457.69099034</v>
      </c>
      <c r="CC18">
        <v>3257933.3231179002</v>
      </c>
      <c r="CD18">
        <v>111620.096450365</v>
      </c>
      <c r="CE18">
        <v>1687534.2532474699</v>
      </c>
      <c r="CF18">
        <v>630248.13576927804</v>
      </c>
      <c r="CG18">
        <v>143103.74974687799</v>
      </c>
      <c r="CH18">
        <v>589132.97303444601</v>
      </c>
      <c r="CI18">
        <v>20535.244338712098</v>
      </c>
      <c r="CJ18">
        <v>96381.379779381998</v>
      </c>
      <c r="CK18">
        <v>208023.63417227301</v>
      </c>
      <c r="CL18">
        <v>21894.1235951813</v>
      </c>
      <c r="CM18">
        <v>58021.9579248175</v>
      </c>
      <c r="CN18">
        <v>7045.1080738794299</v>
      </c>
      <c r="CO18">
        <v>835666.95643626095</v>
      </c>
      <c r="CP18">
        <v>13989249.3813168</v>
      </c>
      <c r="CQ18">
        <v>580703.03732189501</v>
      </c>
      <c r="CR18">
        <v>9778.6428605589408</v>
      </c>
      <c r="CS18">
        <v>441407.75761349802</v>
      </c>
      <c r="CT18">
        <v>368276.86176931497</v>
      </c>
      <c r="CU18">
        <v>999427.94108265697</v>
      </c>
      <c r="CV18">
        <v>73428.743075531806</v>
      </c>
      <c r="CW18">
        <v>2685663.61585224</v>
      </c>
      <c r="CX18">
        <v>1015132.86493829</v>
      </c>
      <c r="CY18">
        <v>7334036.0457505099</v>
      </c>
      <c r="CZ18">
        <v>1333727.1180511699</v>
      </c>
      <c r="DA18">
        <v>1203712.6232296301</v>
      </c>
      <c r="DB18">
        <v>145266.39110686601</v>
      </c>
      <c r="DC18">
        <v>1199983.72113361</v>
      </c>
      <c r="DD18">
        <v>376008.39372906502</v>
      </c>
      <c r="DE18">
        <v>48842.506597568303</v>
      </c>
      <c r="DF18">
        <v>2030737.66118806</v>
      </c>
      <c r="DG18">
        <v>22753071.654248498</v>
      </c>
      <c r="DH18">
        <v>37998.3637376427</v>
      </c>
      <c r="DI18">
        <v>135020.01752784001</v>
      </c>
      <c r="DJ18">
        <v>666435.75858526002</v>
      </c>
      <c r="DK18">
        <v>448592.935149736</v>
      </c>
      <c r="DL18">
        <v>22168.7036415687</v>
      </c>
      <c r="DM18">
        <v>47135.443053724499</v>
      </c>
      <c r="DN18">
        <v>771540.71583398106</v>
      </c>
      <c r="DO18">
        <v>67967.758393873693</v>
      </c>
      <c r="DP18">
        <v>1830594.2224083601</v>
      </c>
      <c r="DQ18">
        <v>103426.11116411899</v>
      </c>
      <c r="DR18">
        <v>1748479.5673907399</v>
      </c>
      <c r="DS18">
        <v>228874.55742041799</v>
      </c>
      <c r="DT18">
        <v>92652.762400546606</v>
      </c>
      <c r="DU18">
        <v>41971.689157484703</v>
      </c>
      <c r="DV18">
        <v>311545.73905936099</v>
      </c>
      <c r="DW18">
        <v>36070.976607277698</v>
      </c>
      <c r="DX18">
        <v>62086.209771591202</v>
      </c>
      <c r="DY18">
        <v>902201.47221826005</v>
      </c>
      <c r="DZ18">
        <v>81836.307295519204</v>
      </c>
      <c r="EA18">
        <v>54094.3260186724</v>
      </c>
      <c r="EB18">
        <v>22418.442696899499</v>
      </c>
      <c r="EC18">
        <v>1415.0560569244001</v>
      </c>
      <c r="ED18">
        <v>12384.9192452222</v>
      </c>
      <c r="EE18">
        <v>472204.56280596601</v>
      </c>
      <c r="EF18">
        <v>34085.236720856403</v>
      </c>
      <c r="EG18">
        <v>207668.07887416199</v>
      </c>
      <c r="EH18">
        <v>281288.82811663602</v>
      </c>
      <c r="EI18">
        <v>12948.4095411051</v>
      </c>
      <c r="EJ18">
        <v>1686.0281533427601</v>
      </c>
      <c r="EK18">
        <v>311545.73905936099</v>
      </c>
      <c r="EL18">
        <v>31200.698410723398</v>
      </c>
      <c r="EM18">
        <v>46838.112034721496</v>
      </c>
      <c r="EN18">
        <v>205664.086674894</v>
      </c>
      <c r="EO18">
        <v>20441.6659238865</v>
      </c>
      <c r="EP18">
        <v>148390.03654988401</v>
      </c>
      <c r="EQ18">
        <v>66088.455138226695</v>
      </c>
      <c r="ER18">
        <v>11917.716495899</v>
      </c>
      <c r="ES18">
        <v>2940.7260431560399</v>
      </c>
      <c r="ET18">
        <v>2983.0408922609599</v>
      </c>
      <c r="EU18">
        <v>51365.642643243998</v>
      </c>
      <c r="EV18">
        <v>6416.8236344392299</v>
      </c>
      <c r="EW18">
        <v>1211822.8673377801</v>
      </c>
      <c r="EX18">
        <v>5922.0462491865901</v>
      </c>
      <c r="EY18">
        <v>41556.008731845301</v>
      </c>
      <c r="EZ18">
        <v>178727.989174538</v>
      </c>
      <c r="FA18">
        <v>48317.931205848799</v>
      </c>
      <c r="FB18">
        <v>59204.823523554798</v>
      </c>
      <c r="FC18">
        <v>104633.98311827899</v>
      </c>
      <c r="FD18">
        <v>280842.09230242699</v>
      </c>
      <c r="FE18">
        <v>9656.3982468132999</v>
      </c>
      <c r="FF18">
        <v>91360.602561066</v>
      </c>
      <c r="FG18">
        <v>2471.66353541647</v>
      </c>
      <c r="FH18">
        <v>51374.528409120401</v>
      </c>
      <c r="FI18">
        <v>127247.666691662</v>
      </c>
      <c r="FJ18">
        <v>26819.949480494099</v>
      </c>
      <c r="FK18">
        <v>2210.0310748231</v>
      </c>
      <c r="FL18">
        <v>117600.566576899</v>
      </c>
      <c r="FM18">
        <v>610984.45142406202</v>
      </c>
      <c r="FN18">
        <v>1051057.2489245499</v>
      </c>
      <c r="FO18">
        <v>1590729.3608624199</v>
      </c>
      <c r="FP18">
        <v>769261.45748731901</v>
      </c>
      <c r="FQ18">
        <v>3135.8304072313399</v>
      </c>
      <c r="FR18">
        <v>64835.084890778402</v>
      </c>
      <c r="FS18">
        <v>2862.3402544215301</v>
      </c>
      <c r="FT18">
        <v>11093.4833412673</v>
      </c>
      <c r="FU18">
        <v>9283.0883446808493</v>
      </c>
      <c r="FV18">
        <v>52591.148245172597</v>
      </c>
      <c r="FW18">
        <v>55199.691860316401</v>
      </c>
      <c r="FX18">
        <v>54385.652998496596</v>
      </c>
      <c r="FY18">
        <v>19530.653242646</v>
      </c>
      <c r="FZ18">
        <v>86050.545391767198</v>
      </c>
      <c r="GA18">
        <v>10932.898742388201</v>
      </c>
      <c r="GB18">
        <v>13795.811295914</v>
      </c>
      <c r="GC18">
        <v>450.74476553782301</v>
      </c>
      <c r="GD18">
        <v>92318.026893641203</v>
      </c>
      <c r="GE18">
        <v>1583.5483804706701</v>
      </c>
      <c r="GF18">
        <v>17143.451172243302</v>
      </c>
      <c r="GG18">
        <v>299934.49531749601</v>
      </c>
      <c r="GH18">
        <v>2651.21505125357</v>
      </c>
      <c r="GI18">
        <v>483.14842225817301</v>
      </c>
      <c r="GJ18">
        <v>2552.0345947218402</v>
      </c>
      <c r="GK18">
        <v>430.01175427960698</v>
      </c>
      <c r="GL18">
        <v>12799.8233082274</v>
      </c>
      <c r="GM18">
        <v>47048.966723892998</v>
      </c>
      <c r="GN18">
        <v>373536.41942765203</v>
      </c>
      <c r="GO18">
        <v>8002.17680792392</v>
      </c>
      <c r="GP18">
        <v>244550.597911102</v>
      </c>
      <c r="GQ18">
        <v>14547.5848429854</v>
      </c>
      <c r="GR18">
        <v>1043.6817449272401</v>
      </c>
      <c r="GS18">
        <v>158345.65512962299</v>
      </c>
      <c r="GT18">
        <v>1791535.72637073</v>
      </c>
      <c r="GU18">
        <v>120302.40526553099</v>
      </c>
      <c r="GV18">
        <v>2867.6824319761399</v>
      </c>
      <c r="GW18">
        <v>78226.172309080604</v>
      </c>
      <c r="GX18">
        <v>587.31155175864205</v>
      </c>
      <c r="GY18">
        <v>136576.74014204901</v>
      </c>
      <c r="GZ18">
        <v>391822.480345777</v>
      </c>
      <c r="HA18">
        <v>248368.117095636</v>
      </c>
      <c r="HB18">
        <v>15402.5692408862</v>
      </c>
      <c r="HC18">
        <v>153463.148863134</v>
      </c>
      <c r="HD18">
        <v>12595.1166106866</v>
      </c>
      <c r="HE18">
        <v>234928.83496618099</v>
      </c>
      <c r="HF18">
        <v>3766.3458034742398</v>
      </c>
      <c r="HG18">
        <v>85199.264263613193</v>
      </c>
      <c r="HH18">
        <v>2855.6387346541201</v>
      </c>
      <c r="HI18">
        <v>76954.098718052206</v>
      </c>
      <c r="HJ18">
        <v>138057.70857430599</v>
      </c>
      <c r="HK18">
        <v>3469.8530535233199</v>
      </c>
      <c r="HL18">
        <v>64568.396243328301</v>
      </c>
      <c r="HM18">
        <v>131744.534022351</v>
      </c>
      <c r="HN18">
        <v>378064.413362085</v>
      </c>
      <c r="HO18">
        <v>5823113.7410425004</v>
      </c>
      <c r="HP18">
        <v>194858.006776997</v>
      </c>
      <c r="HQ18">
        <v>141099.297808287</v>
      </c>
      <c r="HR18">
        <v>41425.34165319</v>
      </c>
      <c r="HS18">
        <v>310174.54406036</v>
      </c>
      <c r="HT18">
        <v>3753.6158058723099</v>
      </c>
      <c r="HU18">
        <v>198202.688096228</v>
      </c>
      <c r="HV18">
        <v>3166.3258470382202</v>
      </c>
      <c r="HW18">
        <v>2895550.3163489802</v>
      </c>
      <c r="HX18">
        <v>1469.01482698213</v>
      </c>
      <c r="HY18">
        <v>1602.15029565194</v>
      </c>
      <c r="HZ18">
        <v>3850.46516738639</v>
      </c>
      <c r="IA18">
        <v>18764.558364767901</v>
      </c>
      <c r="IB18">
        <v>390579.137405093</v>
      </c>
      <c r="IC18">
        <v>524309.57499043096</v>
      </c>
      <c r="ID18">
        <v>8914.0639463247207</v>
      </c>
      <c r="IE18">
        <v>6060.6698181237498</v>
      </c>
      <c r="IF18">
        <v>18108.253877053201</v>
      </c>
      <c r="IG18">
        <v>3554.3597646385501</v>
      </c>
      <c r="IH18">
        <v>593736.64731256501</v>
      </c>
      <c r="II18">
        <v>10628.851137165901</v>
      </c>
      <c r="IJ18">
        <v>240812.15755223099</v>
      </c>
      <c r="IK18">
        <v>39176607.320415899</v>
      </c>
      <c r="IL18">
        <v>1578372.9836810101</v>
      </c>
      <c r="IM18">
        <v>98678.688138371406</v>
      </c>
      <c r="IN18">
        <v>110577.011228408</v>
      </c>
      <c r="IO18">
        <v>224814.274974625</v>
      </c>
      <c r="IP18">
        <v>10129.279157238099</v>
      </c>
      <c r="IQ18">
        <v>111249.201424841</v>
      </c>
      <c r="IR18">
        <v>1332.92874655127</v>
      </c>
      <c r="IS18">
        <v>80328.852994032393</v>
      </c>
      <c r="IT18">
        <v>8950.0584088555297</v>
      </c>
      <c r="IU18">
        <v>697.20517676338</v>
      </c>
      <c r="IV18">
        <v>6343.9469788656897</v>
      </c>
      <c r="IW18">
        <v>8159.8507613842203</v>
      </c>
      <c r="IX18">
        <v>6988.8963073267196</v>
      </c>
      <c r="IY18">
        <v>5877.5880524865597</v>
      </c>
      <c r="IZ18">
        <v>109553.364532651</v>
      </c>
      <c r="JA18">
        <v>65202.3957700764</v>
      </c>
      <c r="JB18">
        <v>1007099.5090955599</v>
      </c>
      <c r="JC18">
        <v>4174.8033116323304</v>
      </c>
      <c r="JD18">
        <v>522673.494174911</v>
      </c>
      <c r="JE18">
        <v>155751.061043914</v>
      </c>
      <c r="JF18">
        <v>98191.655185871001</v>
      </c>
      <c r="JG18">
        <v>1175103.9991470999</v>
      </c>
      <c r="JH18">
        <v>35572.783028260303</v>
      </c>
      <c r="JI18">
        <v>537302.46670980798</v>
      </c>
      <c r="JJ18">
        <v>3351323.4137690398</v>
      </c>
      <c r="JK18">
        <v>43924.411718318501</v>
      </c>
      <c r="JL18">
        <v>8126.19438723235</v>
      </c>
      <c r="JM18">
        <v>125262.228840736</v>
      </c>
      <c r="JN18">
        <v>37560.892288326097</v>
      </c>
      <c r="JO18">
        <v>1341.60780812442</v>
      </c>
      <c r="JP18">
        <v>7176.7165281781799</v>
      </c>
      <c r="JQ18">
        <v>5437725.0153099298</v>
      </c>
      <c r="JR18">
        <v>10718.0658982192</v>
      </c>
      <c r="JS18">
        <v>5615.1381905710496</v>
      </c>
      <c r="JT18">
        <v>58402.374162980399</v>
      </c>
      <c r="JU18">
        <v>611.21855745720302</v>
      </c>
      <c r="JV18">
        <v>6679.4038765917903</v>
      </c>
      <c r="JW18">
        <v>1874.5540246994999</v>
      </c>
      <c r="JX18">
        <v>20798.431755114099</v>
      </c>
      <c r="JY18">
        <v>1297.5001748560601</v>
      </c>
      <c r="JZ18">
        <v>4488.0099858179101</v>
      </c>
      <c r="KA18">
        <v>1281.09762293535</v>
      </c>
      <c r="KB18">
        <v>65645.208061795696</v>
      </c>
      <c r="KC18">
        <v>1583.3922719278701</v>
      </c>
      <c r="KD18">
        <v>599.60964446687501</v>
      </c>
      <c r="KE18">
        <v>1717181.6777971101</v>
      </c>
      <c r="KF18">
        <v>38659.0488548051</v>
      </c>
      <c r="KG18">
        <v>170814.477531977</v>
      </c>
      <c r="KH18">
        <v>26859.751350644601</v>
      </c>
      <c r="KI18">
        <v>32423.816958043401</v>
      </c>
      <c r="KJ18">
        <v>23327.2077847285</v>
      </c>
      <c r="KK18">
        <v>9731.3602008440503</v>
      </c>
      <c r="KL18">
        <v>86899.5472346483</v>
      </c>
      <c r="KM18">
        <v>4610.1250468957996</v>
      </c>
      <c r="KN18">
        <v>39148.465629803999</v>
      </c>
      <c r="KO18">
        <v>14162.0314265416</v>
      </c>
      <c r="KP18">
        <v>1272.3607120270599</v>
      </c>
      <c r="KQ18">
        <v>833476.61338141595</v>
      </c>
      <c r="KR18">
        <v>582487.82448932296</v>
      </c>
      <c r="KS18">
        <v>9365357.1508388892</v>
      </c>
      <c r="KT18">
        <v>15650.0727372731</v>
      </c>
      <c r="KU18">
        <v>1559.69018119621</v>
      </c>
      <c r="KV18">
        <v>899014.12609935098</v>
      </c>
      <c r="KW18">
        <v>32150.0525827901</v>
      </c>
      <c r="KX18">
        <v>25049.668633272599</v>
      </c>
      <c r="KY18">
        <v>833476.61338141595</v>
      </c>
      <c r="KZ18">
        <v>61377.542587242002</v>
      </c>
      <c r="LA18">
        <v>558.76523211978497</v>
      </c>
      <c r="LB18">
        <v>18396.555269869699</v>
      </c>
      <c r="LC18">
        <v>112436.238977271</v>
      </c>
      <c r="LD18">
        <v>1778.1945566208999</v>
      </c>
      <c r="LE18">
        <v>42853.502136163203</v>
      </c>
      <c r="LF18">
        <v>39083.857677616303</v>
      </c>
      <c r="LG18">
        <v>18072.508814641002</v>
      </c>
      <c r="LH18">
        <v>335.310988907031</v>
      </c>
      <c r="LI18">
        <v>8824.2126029983792</v>
      </c>
      <c r="LJ18">
        <v>4789.5345196994904</v>
      </c>
      <c r="LK18">
        <v>6923.0003096113296</v>
      </c>
      <c r="LL18">
        <v>184153.62696958901</v>
      </c>
      <c r="LM18">
        <v>1976.8966539892001</v>
      </c>
      <c r="LN18">
        <v>38915.373052570103</v>
      </c>
      <c r="LO18">
        <v>33778.6045330989</v>
      </c>
      <c r="LP18">
        <v>27472.763235811501</v>
      </c>
      <c r="LQ18">
        <v>9333.7755191875403</v>
      </c>
      <c r="LR18">
        <v>176603.360354281</v>
      </c>
      <c r="LS18">
        <v>1912613.81107553</v>
      </c>
      <c r="LT18">
        <v>1469500.7085913001</v>
      </c>
      <c r="LU18">
        <v>14232.2629914274</v>
      </c>
      <c r="LV18">
        <v>2495767.9585208101</v>
      </c>
      <c r="LW18">
        <v>40169.568602410298</v>
      </c>
      <c r="LX18">
        <v>1226525.59944994</v>
      </c>
      <c r="LY18">
        <v>44833435.669086702</v>
      </c>
      <c r="LZ18">
        <v>101170.66736504401</v>
      </c>
      <c r="MA18">
        <v>1303937.20325479</v>
      </c>
      <c r="MB18">
        <v>461642.09064080799</v>
      </c>
      <c r="MC18">
        <v>97085.981812626997</v>
      </c>
      <c r="MD18">
        <v>38709.470261021801</v>
      </c>
      <c r="ME18">
        <v>127664.72774414399</v>
      </c>
      <c r="MF18">
        <v>1189.5049050581899</v>
      </c>
      <c r="MG18">
        <v>25584.995545564099</v>
      </c>
      <c r="MH18">
        <v>459.31334142043801</v>
      </c>
      <c r="MI18">
        <v>23458.981419600401</v>
      </c>
      <c r="MJ18">
        <v>3619153.7010434698</v>
      </c>
      <c r="MK18">
        <v>840507.98089817702</v>
      </c>
      <c r="ML18">
        <v>22722.823892541801</v>
      </c>
      <c r="MM18">
        <v>15404.084412798</v>
      </c>
      <c r="MN18">
        <v>4048720.0462161298</v>
      </c>
      <c r="MO18">
        <v>104609.423826112</v>
      </c>
      <c r="MP18">
        <v>151392.489004017</v>
      </c>
      <c r="MQ18">
        <v>6050.8681048276803</v>
      </c>
      <c r="MR18">
        <v>168907.97094652301</v>
      </c>
      <c r="MS18">
        <v>26045929.923409201</v>
      </c>
      <c r="MT18">
        <v>10425.269503707301</v>
      </c>
      <c r="MU18">
        <v>50649.596264550397</v>
      </c>
      <c r="MV18">
        <v>66089.489561115493</v>
      </c>
      <c r="MW18">
        <v>1242.7922171160899</v>
      </c>
      <c r="MX18">
        <v>16092.596032642999</v>
      </c>
      <c r="MY18">
        <v>335199.85805309698</v>
      </c>
      <c r="MZ18">
        <v>1152.3554763731099</v>
      </c>
      <c r="NA18">
        <v>19013.725431879</v>
      </c>
      <c r="NB18">
        <v>35145.694154200297</v>
      </c>
      <c r="NC18">
        <v>1642.77388833074</v>
      </c>
      <c r="ND18">
        <v>11521.687434061399</v>
      </c>
      <c r="NE18">
        <v>21160.317628841702</v>
      </c>
      <c r="NF18">
        <v>26074358.534873702</v>
      </c>
      <c r="NG18">
        <v>151509.14359455899</v>
      </c>
      <c r="NH18">
        <v>292129.59988465498</v>
      </c>
      <c r="NI18">
        <v>64886.060306393701</v>
      </c>
      <c r="NJ18">
        <v>114443.419005865</v>
      </c>
      <c r="NK18">
        <v>63179.836702405497</v>
      </c>
      <c r="NL18">
        <v>6983.0779175337702</v>
      </c>
      <c r="NM18">
        <v>363860.71451035002</v>
      </c>
      <c r="NN18">
        <v>60812.823343633398</v>
      </c>
      <c r="NO18">
        <v>2439597.7965579601</v>
      </c>
      <c r="NP18">
        <v>1111188.42417179</v>
      </c>
      <c r="NQ18">
        <v>40021.329282167899</v>
      </c>
      <c r="NR18">
        <v>93402.317502890306</v>
      </c>
      <c r="NS18">
        <v>1051.18789268349</v>
      </c>
      <c r="NT18">
        <v>67742.195839736305</v>
      </c>
      <c r="NU18">
        <v>29894.852297229001</v>
      </c>
      <c r="NV18">
        <v>292129.59988465498</v>
      </c>
      <c r="NW18">
        <v>426197.11386310199</v>
      </c>
      <c r="NX18">
        <v>1767.2951295723601</v>
      </c>
      <c r="NY18">
        <v>571.28204763573297</v>
      </c>
      <c r="NZ18">
        <v>20354.9049039073</v>
      </c>
      <c r="OA18">
        <v>73038.326405014304</v>
      </c>
      <c r="OB18">
        <v>154143.16979503</v>
      </c>
      <c r="OC18">
        <v>93826.778716572197</v>
      </c>
      <c r="OD18">
        <v>40461.474572434003</v>
      </c>
      <c r="OE18">
        <v>27584.507515496301</v>
      </c>
      <c r="OF18">
        <v>35015.710409132596</v>
      </c>
      <c r="OG18">
        <v>263446.977780457</v>
      </c>
      <c r="OH18">
        <v>99401.864387111505</v>
      </c>
      <c r="OI18">
        <v>64043.4313899439</v>
      </c>
      <c r="OJ18">
        <v>31566.140001434102</v>
      </c>
      <c r="OK18">
        <v>1939471.86702235</v>
      </c>
      <c r="OL18">
        <v>204286.16453200101</v>
      </c>
      <c r="OM18">
        <v>94581.196302167096</v>
      </c>
      <c r="ON18">
        <v>85341.459227095896</v>
      </c>
      <c r="OO18">
        <v>23927.7628016948</v>
      </c>
      <c r="OP18">
        <v>89946.516282862096</v>
      </c>
      <c r="OQ18">
        <v>75520.110049524097</v>
      </c>
      <c r="OR18">
        <v>36027.499628323902</v>
      </c>
      <c r="OS18">
        <v>259.95272384758903</v>
      </c>
      <c r="OT18">
        <v>661225.12156179501</v>
      </c>
      <c r="OU18">
        <v>19822.087919235499</v>
      </c>
      <c r="OV18">
        <v>40689.892996429902</v>
      </c>
      <c r="OW18">
        <v>317559.25706201099</v>
      </c>
      <c r="OX18">
        <v>80676.669697155099</v>
      </c>
      <c r="OY18">
        <v>20154.802848977499</v>
      </c>
      <c r="OZ18">
        <v>12619.7898993524</v>
      </c>
      <c r="PA18">
        <v>2874779.6990254102</v>
      </c>
      <c r="PB18">
        <v>610769.97243947396</v>
      </c>
      <c r="PC18">
        <v>29171.058652798802</v>
      </c>
      <c r="PD18">
        <v>51354.8052801831</v>
      </c>
      <c r="PE18">
        <v>237291.421526447</v>
      </c>
      <c r="PF18">
        <v>201010.86484257001</v>
      </c>
      <c r="PG18">
        <v>333634.26562435599</v>
      </c>
      <c r="PH18">
        <v>31556.5581578202</v>
      </c>
      <c r="PI18">
        <v>22340.943175069799</v>
      </c>
      <c r="PJ18">
        <v>2965981.46885951</v>
      </c>
      <c r="PK18">
        <v>9519.8638914080093</v>
      </c>
      <c r="PL18">
        <v>43903.546737089702</v>
      </c>
      <c r="PM18">
        <v>78315.075167766205</v>
      </c>
      <c r="PN18">
        <v>18352.340525100401</v>
      </c>
      <c r="PO18">
        <v>18131.1295600884</v>
      </c>
      <c r="PP18">
        <v>51788.494929035704</v>
      </c>
      <c r="PQ18">
        <v>39922.256178994598</v>
      </c>
      <c r="PR18">
        <v>10133.4136717806</v>
      </c>
      <c r="PS18">
        <v>47640.484092752697</v>
      </c>
      <c r="PT18">
        <v>29672.921629401499</v>
      </c>
      <c r="PU18">
        <v>30227.795347828</v>
      </c>
      <c r="PV18">
        <v>18946.735418146302</v>
      </c>
      <c r="PW18">
        <v>125795.994448151</v>
      </c>
      <c r="PX18">
        <v>19636.815959000101</v>
      </c>
      <c r="PY18">
        <v>91328.366783634701</v>
      </c>
      <c r="PZ18">
        <v>11621758.324014399</v>
      </c>
      <c r="QA18">
        <v>13857.0644869146</v>
      </c>
      <c r="QB18">
        <v>36700.810220890198</v>
      </c>
      <c r="QC18">
        <v>16102.5618653111</v>
      </c>
      <c r="QD18">
        <v>119121.04179278</v>
      </c>
      <c r="QE18">
        <v>13354.0427732114</v>
      </c>
      <c r="QF18">
        <v>32240.645294863902</v>
      </c>
      <c r="QG18">
        <v>8101.4039066106798</v>
      </c>
      <c r="QH18">
        <v>1940319.79464198</v>
      </c>
      <c r="QI18">
        <v>166267.736058454</v>
      </c>
      <c r="QJ18">
        <v>46322.537081570801</v>
      </c>
      <c r="QK18">
        <v>10000.2559859295</v>
      </c>
      <c r="QL18">
        <v>1200.6981010424499</v>
      </c>
      <c r="QM18">
        <v>22701.031910968301</v>
      </c>
      <c r="QN18">
        <v>130721.73349697499</v>
      </c>
      <c r="QO18">
        <v>26917.307445730901</v>
      </c>
      <c r="QP18">
        <v>16536.851076326599</v>
      </c>
      <c r="QQ18">
        <v>1958182.9380739301</v>
      </c>
      <c r="QR18">
        <v>67741.927380469002</v>
      </c>
      <c r="QS18">
        <v>38089.325829500704</v>
      </c>
      <c r="QT18">
        <v>16028.4308984499</v>
      </c>
      <c r="QU18">
        <v>22015.006226827201</v>
      </c>
      <c r="QV18">
        <v>58326.845221159703</v>
      </c>
      <c r="QW18">
        <v>8487.4160569739597</v>
      </c>
      <c r="QX18">
        <v>2245761.02288826</v>
      </c>
      <c r="QY18">
        <v>21064.336485720502</v>
      </c>
      <c r="QZ18">
        <v>86984.849795195303</v>
      </c>
      <c r="RA18">
        <v>56128.742570672002</v>
      </c>
      <c r="RB18">
        <v>568850.14532966504</v>
      </c>
      <c r="RC18">
        <v>16058.262496307399</v>
      </c>
      <c r="RD18">
        <v>71657.317611077902</v>
      </c>
      <c r="RE18">
        <v>112326.125822986</v>
      </c>
      <c r="RF18">
        <v>18904.116267277299</v>
      </c>
      <c r="RG18">
        <v>28657.7246417676</v>
      </c>
      <c r="RH18">
        <v>494168.75262554898</v>
      </c>
      <c r="RI18">
        <v>57486.4655268719</v>
      </c>
      <c r="RJ18">
        <v>25184.4886474224</v>
      </c>
      <c r="RK18">
        <v>14434519.5895261</v>
      </c>
      <c r="RL18">
        <v>141804.537914735</v>
      </c>
      <c r="RM18">
        <v>135509.33744417099</v>
      </c>
      <c r="RN18">
        <v>28557.217383100298</v>
      </c>
      <c r="RO18">
        <v>70607.269510806698</v>
      </c>
      <c r="RP18">
        <v>72389.154409025301</v>
      </c>
      <c r="RQ18">
        <v>71657.317611077902</v>
      </c>
      <c r="RR18">
        <v>1029728.81515924</v>
      </c>
      <c r="RS18">
        <v>24564.5848965978</v>
      </c>
      <c r="RT18">
        <v>22034.554357712499</v>
      </c>
      <c r="RU18">
        <v>31294.1217468141</v>
      </c>
      <c r="RV18">
        <v>758739.879447883</v>
      </c>
      <c r="RW18">
        <v>44213.657953338698</v>
      </c>
      <c r="RX18">
        <v>13272.175062112799</v>
      </c>
      <c r="RY18">
        <v>25485.8487512354</v>
      </c>
      <c r="RZ18">
        <v>156450.05785098099</v>
      </c>
      <c r="SA18">
        <v>5739.4510274423901</v>
      </c>
      <c r="SB18">
        <v>91512.402400331193</v>
      </c>
      <c r="SC18">
        <v>58199.663079590602</v>
      </c>
      <c r="SD18">
        <v>423575.968340575</v>
      </c>
      <c r="SE18">
        <v>10454.752422630499</v>
      </c>
      <c r="SF18">
        <v>98539.487559062094</v>
      </c>
      <c r="SG18">
        <v>112971.001868897</v>
      </c>
      <c r="SH18">
        <v>32499.798835562098</v>
      </c>
      <c r="SI18">
        <v>209071.783111661</v>
      </c>
      <c r="SJ18">
        <v>9173.0285221276208</v>
      </c>
      <c r="SK18">
        <v>21323.936723209601</v>
      </c>
      <c r="SL18">
        <v>7491.3882427813696</v>
      </c>
      <c r="SM18">
        <v>20383.766457567701</v>
      </c>
      <c r="SN18">
        <v>19280.1391134976</v>
      </c>
      <c r="SO18">
        <v>90714.203768355597</v>
      </c>
      <c r="SP18">
        <v>425009.14793601399</v>
      </c>
      <c r="SQ18">
        <v>39225.541526861998</v>
      </c>
      <c r="SR18">
        <v>49365.309313519203</v>
      </c>
      <c r="SS18">
        <v>418436.12525586999</v>
      </c>
      <c r="ST18">
        <v>8831.5810960133495</v>
      </c>
      <c r="SU18">
        <v>3015.0216845998002</v>
      </c>
      <c r="SV18">
        <v>22908.406589309201</v>
      </c>
      <c r="SW18">
        <v>81178.525408130605</v>
      </c>
      <c r="SX18">
        <v>23423.315548100902</v>
      </c>
      <c r="SY18">
        <v>30626.597221063901</v>
      </c>
      <c r="SZ18">
        <v>77814.146097631106</v>
      </c>
      <c r="TA18">
        <v>392911.58714003302</v>
      </c>
      <c r="TB18">
        <v>41701.231372864298</v>
      </c>
      <c r="TC18">
        <v>185506.158908805</v>
      </c>
      <c r="TD18">
        <v>23606.1186533613</v>
      </c>
      <c r="TE18">
        <v>350858.02593596303</v>
      </c>
      <c r="TF18">
        <v>49611.696404886898</v>
      </c>
      <c r="TG18">
        <v>9427.5195290005595</v>
      </c>
      <c r="TH18">
        <v>158578.94360836101</v>
      </c>
      <c r="TI18">
        <v>127010.896525976</v>
      </c>
      <c r="TJ18">
        <v>1255103.5277909599</v>
      </c>
      <c r="TK18">
        <v>13268.311626987001</v>
      </c>
      <c r="TL18">
        <v>86677.780849467104</v>
      </c>
      <c r="TM18">
        <v>454415.25853004499</v>
      </c>
      <c r="TN18">
        <v>45493.654620810797</v>
      </c>
      <c r="TO18">
        <v>268365.64249964</v>
      </c>
      <c r="TP18">
        <v>111424.849042601</v>
      </c>
      <c r="TQ18">
        <v>280432.03528531903</v>
      </c>
      <c r="TR18">
        <v>294740.11070893501</v>
      </c>
      <c r="TS18">
        <v>159150.4576846</v>
      </c>
      <c r="TT18">
        <v>297696.501006548</v>
      </c>
      <c r="TU18">
        <v>28768.211808144599</v>
      </c>
      <c r="TV18">
        <v>1379827.0552576601</v>
      </c>
      <c r="TW18">
        <v>21501.9687035883</v>
      </c>
      <c r="TX18">
        <v>125466.883578382</v>
      </c>
      <c r="TY18">
        <v>926072.36330281605</v>
      </c>
      <c r="TZ18">
        <v>212350.37667957801</v>
      </c>
      <c r="UA18">
        <v>900.29466041889702</v>
      </c>
      <c r="UB18">
        <v>115956.164128555</v>
      </c>
      <c r="UC18">
        <v>403250.70394164399</v>
      </c>
      <c r="UD18">
        <v>63642.486979156303</v>
      </c>
      <c r="UE18">
        <v>50572.974123334701</v>
      </c>
      <c r="UF18">
        <v>123992.919621439</v>
      </c>
      <c r="UG18">
        <v>131655.58914416601</v>
      </c>
      <c r="UH18">
        <v>23193.040491927099</v>
      </c>
      <c r="UI18">
        <v>14264.647868652601</v>
      </c>
      <c r="UJ18">
        <v>746435.691821274</v>
      </c>
      <c r="UK18">
        <v>102265.204190841</v>
      </c>
      <c r="UL18">
        <v>20706.486310828499</v>
      </c>
      <c r="UM18">
        <v>1932019.1851254499</v>
      </c>
      <c r="UN18">
        <v>136102.71574973199</v>
      </c>
      <c r="UO18">
        <v>151199.39394825001</v>
      </c>
      <c r="UP18">
        <v>33771.4591714165</v>
      </c>
      <c r="UQ18">
        <v>125964.72486087101</v>
      </c>
      <c r="UR18">
        <v>23053877.853297502</v>
      </c>
      <c r="US18">
        <v>34067.568728986596</v>
      </c>
      <c r="UT18">
        <v>18707.045280314102</v>
      </c>
      <c r="UU18">
        <v>181329.50772721201</v>
      </c>
      <c r="UV18">
        <v>25898.0646254569</v>
      </c>
      <c r="UW18">
        <v>598931.417119188</v>
      </c>
      <c r="UX18">
        <v>80934.637122932298</v>
      </c>
      <c r="UY18">
        <v>216301.44306592</v>
      </c>
      <c r="UZ18">
        <v>3042967.7970835799</v>
      </c>
      <c r="VA18">
        <v>91490.892660451194</v>
      </c>
      <c r="VB18">
        <v>157677.924124143</v>
      </c>
      <c r="VC18">
        <v>6724.4225623430202</v>
      </c>
      <c r="VD18">
        <v>981372.15765780106</v>
      </c>
      <c r="VE18">
        <v>93370.8823402446</v>
      </c>
      <c r="VF18">
        <v>36476.546633654201</v>
      </c>
      <c r="VG18">
        <v>44939.038205996199</v>
      </c>
      <c r="VH18">
        <v>108224.242194397</v>
      </c>
      <c r="VI18">
        <v>58867.131713283401</v>
      </c>
      <c r="VJ18">
        <v>30694.2090887909</v>
      </c>
      <c r="VK18">
        <v>394730.17298546201</v>
      </c>
      <c r="VL18">
        <v>156580.74743982701</v>
      </c>
      <c r="VM18">
        <v>27832.127929477901</v>
      </c>
      <c r="VN18">
        <v>74812.913370446098</v>
      </c>
      <c r="VO18">
        <v>25750.001759487699</v>
      </c>
      <c r="VP18">
        <v>70310.247939462293</v>
      </c>
      <c r="VQ18">
        <v>50375.728685133399</v>
      </c>
      <c r="VR18">
        <v>168746.232389368</v>
      </c>
      <c r="VS18">
        <v>134121.490728634</v>
      </c>
      <c r="VT18">
        <v>928058.89220547199</v>
      </c>
      <c r="VU18">
        <v>137491.665802984</v>
      </c>
      <c r="VV18">
        <v>378625.01869998302</v>
      </c>
      <c r="VW18">
        <v>6570.9891112630303</v>
      </c>
      <c r="VX18">
        <v>1984.5615057325999</v>
      </c>
      <c r="VY18">
        <v>58836.188939431398</v>
      </c>
      <c r="VZ18">
        <v>157050.821424428</v>
      </c>
      <c r="WA18">
        <v>12667.2234967645</v>
      </c>
      <c r="WB18">
        <v>350160.28603236901</v>
      </c>
      <c r="WC18">
        <v>12572.6442357532</v>
      </c>
      <c r="WD18">
        <v>16709.745209139201</v>
      </c>
      <c r="WE18">
        <v>6812.0593851295598</v>
      </c>
      <c r="WF18">
        <v>24560.765904535299</v>
      </c>
      <c r="WG18">
        <v>375177.64180588297</v>
      </c>
      <c r="WH18">
        <v>576184.58020808897</v>
      </c>
      <c r="WI18">
        <v>4416.7448389701804</v>
      </c>
      <c r="WJ18">
        <v>29262.699363494401</v>
      </c>
      <c r="WK18">
        <v>455404.44601931202</v>
      </c>
      <c r="WL18">
        <v>7238.2500315813404</v>
      </c>
      <c r="WM18">
        <v>33956.132953175802</v>
      </c>
      <c r="WN18">
        <v>130312.01342756501</v>
      </c>
      <c r="WO18">
        <v>24390.503220791201</v>
      </c>
      <c r="WP18">
        <v>20553.398324943999</v>
      </c>
      <c r="WQ18">
        <v>87759.161383121798</v>
      </c>
      <c r="WR18">
        <v>901276.06472552696</v>
      </c>
      <c r="WS18">
        <v>31512.3128305969</v>
      </c>
      <c r="WT18">
        <v>310637.55432474101</v>
      </c>
      <c r="WU18">
        <v>49367.635156700402</v>
      </c>
      <c r="WV18">
        <v>398709.55324357102</v>
      </c>
      <c r="WW18">
        <v>8666.1481572183602</v>
      </c>
      <c r="WX18">
        <v>42927.566760240101</v>
      </c>
      <c r="WY18">
        <v>25635.609997386699</v>
      </c>
      <c r="WZ18">
        <v>2716.7216138240101</v>
      </c>
      <c r="XA18">
        <v>291772.66153108899</v>
      </c>
      <c r="XB18">
        <v>150407.585515652</v>
      </c>
      <c r="XC18">
        <v>9387.3661763836808</v>
      </c>
      <c r="XD18">
        <v>7000.3747682989497</v>
      </c>
      <c r="XE18">
        <v>2812.49395866332</v>
      </c>
      <c r="XF18">
        <v>2030.97055366575</v>
      </c>
      <c r="XG18">
        <v>3400.7578982791101</v>
      </c>
      <c r="XH18">
        <v>41560.0653670787</v>
      </c>
      <c r="XI18">
        <v>25260.046220152701</v>
      </c>
      <c r="XJ18">
        <v>21885.183275886899</v>
      </c>
      <c r="XK18">
        <v>1150925.9232685801</v>
      </c>
      <c r="XL18">
        <v>11582.8023680554</v>
      </c>
      <c r="XM18">
        <v>210795.948483327</v>
      </c>
      <c r="XN18">
        <v>275432.35711269698</v>
      </c>
      <c r="XO18">
        <v>32987.470981595201</v>
      </c>
      <c r="XP18">
        <v>32131.937801864198</v>
      </c>
      <c r="XQ18">
        <v>35679.323647106597</v>
      </c>
      <c r="XR18">
        <v>12759.333687492601</v>
      </c>
      <c r="XS18">
        <v>16182.737429483401</v>
      </c>
      <c r="XT18">
        <v>48393.746327328001</v>
      </c>
      <c r="XU18">
        <v>58422.5661278599</v>
      </c>
      <c r="XV18">
        <v>2593869.4258365999</v>
      </c>
      <c r="XW18">
        <v>20687703.0681637</v>
      </c>
      <c r="XX18">
        <v>61525.621136736598</v>
      </c>
      <c r="XY18">
        <v>2443318.6465033898</v>
      </c>
      <c r="XZ18">
        <v>21950.328377174199</v>
      </c>
      <c r="YA18">
        <v>35779.7347836263</v>
      </c>
      <c r="YB18">
        <v>47989.784021862797</v>
      </c>
      <c r="YC18">
        <v>226620.562062326</v>
      </c>
      <c r="YD18">
        <v>56073.031670696699</v>
      </c>
      <c r="YE18">
        <v>119146.94767990299</v>
      </c>
      <c r="YF18">
        <v>15113.483967206101</v>
      </c>
      <c r="YG18">
        <v>238494.61258644401</v>
      </c>
      <c r="YH18">
        <v>244028.822454601</v>
      </c>
      <c r="YI18">
        <v>105813.49255474401</v>
      </c>
      <c r="YJ18">
        <v>54810.230441829597</v>
      </c>
      <c r="YK18">
        <v>8747.0024263964206</v>
      </c>
      <c r="YL18">
        <v>192347.556482327</v>
      </c>
      <c r="YM18">
        <v>17722.244145137702</v>
      </c>
      <c r="YN18">
        <v>50147.002092892602</v>
      </c>
      <c r="YO18">
        <v>187371.047614012</v>
      </c>
      <c r="YP18">
        <v>29979.0399775107</v>
      </c>
      <c r="YQ18">
        <v>72104.438880204601</v>
      </c>
      <c r="YR18">
        <v>138711.86019692401</v>
      </c>
      <c r="YS18">
        <v>211509.747216802</v>
      </c>
      <c r="YT18">
        <v>80491.603401722299</v>
      </c>
      <c r="YU18">
        <v>8322.1050226702791</v>
      </c>
      <c r="YV18">
        <v>363497.95488084003</v>
      </c>
      <c r="YW18">
        <v>682866.72296753305</v>
      </c>
      <c r="YX18">
        <v>651452.43575270195</v>
      </c>
      <c r="YY18">
        <v>30824.227912750899</v>
      </c>
      <c r="YZ18">
        <v>16892.713303857901</v>
      </c>
      <c r="ZA18">
        <v>190590.15885183099</v>
      </c>
      <c r="ZB18">
        <v>40602.120533709298</v>
      </c>
      <c r="ZC18">
        <v>31736.0816522114</v>
      </c>
      <c r="ZD18">
        <v>15417.6239362583</v>
      </c>
      <c r="ZE18">
        <v>51239.919478601601</v>
      </c>
      <c r="ZF18">
        <v>3910650.5146024199</v>
      </c>
      <c r="ZG18">
        <v>9131.8030809915508</v>
      </c>
      <c r="ZH18">
        <v>44362.4075351219</v>
      </c>
      <c r="ZI18">
        <v>16753.315505684001</v>
      </c>
      <c r="ZJ18">
        <v>618197.56256164203</v>
      </c>
      <c r="ZK18">
        <v>1144412.7154183199</v>
      </c>
      <c r="ZL18">
        <v>376615.335801868</v>
      </c>
      <c r="ZM18">
        <v>28190.203822522501</v>
      </c>
      <c r="ZN18">
        <v>72104.438880204601</v>
      </c>
      <c r="ZO18">
        <v>10939.068336281</v>
      </c>
      <c r="ZP18">
        <v>45564.782170531602</v>
      </c>
      <c r="ZQ18">
        <v>18492.521476259801</v>
      </c>
      <c r="ZR18">
        <v>131034.15173021299</v>
      </c>
      <c r="ZS18">
        <v>850861.10673636803</v>
      </c>
      <c r="ZT18">
        <v>172014.06341172801</v>
      </c>
      <c r="ZU18">
        <v>172806.632780713</v>
      </c>
      <c r="ZV18">
        <v>753204.16689675197</v>
      </c>
      <c r="ZW18">
        <v>621350.32129552995</v>
      </c>
      <c r="ZX18">
        <v>24053.595540840601</v>
      </c>
      <c r="ZY18">
        <v>78263.538363639702</v>
      </c>
      <c r="ZZ18">
        <v>359354.211808372</v>
      </c>
      <c r="AAA18">
        <v>288459.17927144602</v>
      </c>
      <c r="AAB18">
        <v>36018.888229685603</v>
      </c>
      <c r="AAC18">
        <v>339865.40750454902</v>
      </c>
      <c r="AAD18">
        <v>25734.827575409199</v>
      </c>
      <c r="AAE18">
        <v>99083.480877424998</v>
      </c>
      <c r="AAF18">
        <v>101529.85185478799</v>
      </c>
      <c r="AAG18">
        <v>2407694.13016123</v>
      </c>
      <c r="AAH18">
        <v>153734.90490034901</v>
      </c>
      <c r="AAI18">
        <v>39334.351345716503</v>
      </c>
      <c r="AAJ18">
        <v>69657.574998548196</v>
      </c>
      <c r="AAK18">
        <v>8712.9926849825697</v>
      </c>
      <c r="AAL18">
        <v>37824.5241410382</v>
      </c>
      <c r="AAM18">
        <v>881222.95424359303</v>
      </c>
      <c r="AAN18">
        <v>188894.53618476601</v>
      </c>
      <c r="AAO18">
        <v>33158.1576752619</v>
      </c>
      <c r="AAP18">
        <v>40569.2348758925</v>
      </c>
      <c r="AAQ18">
        <v>11680.3681682442</v>
      </c>
      <c r="AAR18">
        <v>882440.69290332496</v>
      </c>
      <c r="AAS18">
        <v>138062.75531792201</v>
      </c>
      <c r="AAT18">
        <v>3990.6675515531601</v>
      </c>
      <c r="AAU18">
        <v>51599.118182710699</v>
      </c>
      <c r="AAV18">
        <v>8986.3216035972691</v>
      </c>
      <c r="AAW18">
        <v>566170.86195193999</v>
      </c>
      <c r="AAX18">
        <v>57920.344156858198</v>
      </c>
      <c r="AAY18">
        <v>21539.858603738499</v>
      </c>
      <c r="AAZ18">
        <v>119731.420406631</v>
      </c>
      <c r="ABA18">
        <v>109436.34577522401</v>
      </c>
      <c r="ABB18">
        <v>38797.859033774497</v>
      </c>
      <c r="ABC18">
        <v>21535.506004732499</v>
      </c>
      <c r="ABD18">
        <v>20029.5094188234</v>
      </c>
      <c r="ABE18">
        <v>126250.078988131</v>
      </c>
      <c r="ABF18">
        <v>1016886.87764538</v>
      </c>
      <c r="ABG18">
        <v>482870.27639739698</v>
      </c>
      <c r="ABH18">
        <v>198116.68217174499</v>
      </c>
      <c r="ABI18">
        <v>6964401.8325439896</v>
      </c>
      <c r="ABJ18">
        <v>182836.408767719</v>
      </c>
      <c r="ABK18">
        <v>10622627.835785501</v>
      </c>
      <c r="ABL18">
        <v>68260.111693691695</v>
      </c>
      <c r="ABM18">
        <v>69171.517334173099</v>
      </c>
      <c r="ABN18">
        <v>363843.28463302902</v>
      </c>
      <c r="ABO18">
        <v>243854.25127206201</v>
      </c>
      <c r="ABP18">
        <v>4965963.1292690402</v>
      </c>
      <c r="ABQ18">
        <v>137473.74094602501</v>
      </c>
      <c r="ABR18">
        <v>102947.46192456099</v>
      </c>
      <c r="ABS18">
        <v>345884.25983097701</v>
      </c>
      <c r="ABT18">
        <v>119229.85177417799</v>
      </c>
      <c r="ABU18">
        <v>180038.154558309</v>
      </c>
      <c r="ABV18">
        <v>174065.276309215</v>
      </c>
      <c r="ABW18">
        <v>120695.466615964</v>
      </c>
      <c r="ABX18">
        <v>12061016.643869299</v>
      </c>
      <c r="ABY18">
        <v>231406.895829552</v>
      </c>
      <c r="ABZ18">
        <v>128037.534883969</v>
      </c>
      <c r="ACA18">
        <v>23050.943232837599</v>
      </c>
      <c r="ACB18">
        <v>398700.52139528299</v>
      </c>
      <c r="ACC18">
        <v>2786334.5670959898</v>
      </c>
      <c r="ACD18">
        <v>151589.42046163999</v>
      </c>
      <c r="ACE18">
        <v>27222.2671169069</v>
      </c>
      <c r="ACF18">
        <v>64088.498688769301</v>
      </c>
      <c r="ACG18">
        <v>679765.54341988405</v>
      </c>
      <c r="ACH18">
        <v>4046.4997290542201</v>
      </c>
      <c r="ACI18">
        <v>5897851.2525744904</v>
      </c>
      <c r="ACJ18">
        <v>120480.783422812</v>
      </c>
      <c r="ACK18">
        <v>780975.30136232905</v>
      </c>
      <c r="ACL18">
        <v>225651.569052073</v>
      </c>
      <c r="ACM18">
        <v>4286837.3547668196</v>
      </c>
      <c r="ACN18">
        <v>18072.6497236213</v>
      </c>
      <c r="ACO18">
        <v>37297.886240855201</v>
      </c>
      <c r="ACP18">
        <v>49553.493039341498</v>
      </c>
      <c r="ACQ18">
        <v>406195.98744875402</v>
      </c>
      <c r="ACR18">
        <v>79345.281266575403</v>
      </c>
      <c r="ACS18">
        <v>1754808.6889953399</v>
      </c>
      <c r="ACT18">
        <v>95001.3180191024</v>
      </c>
      <c r="ACU18">
        <v>96518.533956270199</v>
      </c>
      <c r="ACV18">
        <v>393495.254566647</v>
      </c>
      <c r="ACW18">
        <v>15675.520358673301</v>
      </c>
      <c r="ACX18">
        <v>229873.80816601301</v>
      </c>
      <c r="ACY18">
        <v>16276.073264503801</v>
      </c>
      <c r="ACZ18">
        <v>341151.639095455</v>
      </c>
      <c r="ADA18">
        <v>23957.196730853699</v>
      </c>
      <c r="ADB18">
        <v>151712.47915545999</v>
      </c>
      <c r="ADC18">
        <v>101925.84845467001</v>
      </c>
      <c r="ADD18">
        <v>41162.460331695504</v>
      </c>
      <c r="ADE18">
        <v>27981.4225425162</v>
      </c>
      <c r="ADF18">
        <v>22241.603334029602</v>
      </c>
      <c r="ADG18">
        <v>16669.0762726637</v>
      </c>
      <c r="ADH18">
        <v>12359.0664379398</v>
      </c>
      <c r="ADI18">
        <v>61681.941272404103</v>
      </c>
      <c r="ADJ18">
        <v>33016.699236898901</v>
      </c>
      <c r="ADK18">
        <v>73087.482468670205</v>
      </c>
      <c r="ADL18">
        <v>440641.486451148</v>
      </c>
      <c r="ADM18">
        <v>48333.735532921397</v>
      </c>
      <c r="ADN18">
        <v>39476.125907654699</v>
      </c>
      <c r="ADO18">
        <v>16238.1548404735</v>
      </c>
      <c r="ADP18">
        <v>497503.597866781</v>
      </c>
      <c r="ADQ18">
        <v>52657.112356403602</v>
      </c>
      <c r="ADR18">
        <v>1926298.2296799801</v>
      </c>
      <c r="ADS18">
        <v>340627.23845875799</v>
      </c>
      <c r="ADT18">
        <v>9144.2758417838104</v>
      </c>
      <c r="ADU18">
        <v>169675.76951240399</v>
      </c>
      <c r="ADV18">
        <v>37374.682712267102</v>
      </c>
      <c r="ADW18">
        <v>17973.358907125199</v>
      </c>
      <c r="ADX18">
        <v>653351.84774473298</v>
      </c>
      <c r="ADY18">
        <v>362554.70114087901</v>
      </c>
      <c r="ADZ18">
        <v>52480.144633107702</v>
      </c>
      <c r="AEA18">
        <v>58128.686799719799</v>
      </c>
      <c r="AEB18">
        <v>137167.92390669399</v>
      </c>
      <c r="AEC18">
        <v>79027.327067788705</v>
      </c>
      <c r="AED18">
        <v>20984.9958319252</v>
      </c>
      <c r="AEE18">
        <v>8519.6511555756406</v>
      </c>
      <c r="AEF18">
        <v>331659.53408933</v>
      </c>
      <c r="AEG18">
        <v>200937.520445703</v>
      </c>
      <c r="AEH18">
        <v>435708.956429841</v>
      </c>
      <c r="AEI18">
        <v>32052.267317191901</v>
      </c>
      <c r="AEJ18">
        <v>69933.630859059005</v>
      </c>
      <c r="AEK18">
        <v>5864.4844240957</v>
      </c>
      <c r="AEL18">
        <v>20646.1291979339</v>
      </c>
      <c r="AEM18">
        <v>171686.360374952</v>
      </c>
      <c r="AEN18">
        <v>57236.592483966902</v>
      </c>
      <c r="AEO18">
        <v>3830.4057734554699</v>
      </c>
      <c r="AEP18">
        <v>241241.52873393899</v>
      </c>
      <c r="AEQ18">
        <v>159131.17125705999</v>
      </c>
      <c r="AER18">
        <v>2834.7915634392898</v>
      </c>
      <c r="AES18">
        <v>13143.8685388796</v>
      </c>
      <c r="AET18">
        <v>543153.24272440805</v>
      </c>
      <c r="AEU18">
        <v>12086.8797142351</v>
      </c>
      <c r="AEV18">
        <v>2271.1981841073298</v>
      </c>
      <c r="AEW18">
        <v>25688.2861395814</v>
      </c>
      <c r="AEX18">
        <v>23616.3115225609</v>
      </c>
      <c r="AEY18">
        <v>73087.356819633307</v>
      </c>
      <c r="AEZ18">
        <v>21612.356454769699</v>
      </c>
      <c r="AFA18">
        <v>12455.9812326102</v>
      </c>
      <c r="AFB18">
        <v>53272.932085347202</v>
      </c>
      <c r="AFC18">
        <v>17935.646812835199</v>
      </c>
      <c r="AFD18">
        <v>16693.84709209</v>
      </c>
      <c r="AFE18">
        <v>54923.4134684893</v>
      </c>
      <c r="AFF18">
        <v>29551.425744572301</v>
      </c>
      <c r="AFG18">
        <v>31152.361265934502</v>
      </c>
      <c r="AFH18">
        <v>1256195.9159438501</v>
      </c>
      <c r="AFI18">
        <v>62439.9744537843</v>
      </c>
      <c r="AFJ18">
        <v>407811.28886319598</v>
      </c>
      <c r="AFK18">
        <v>174306.29041733101</v>
      </c>
      <c r="AFL18">
        <v>109057.18356205399</v>
      </c>
      <c r="AFM18">
        <v>64365.304700406799</v>
      </c>
      <c r="AFN18">
        <v>156391.14442397101</v>
      </c>
      <c r="AFO18">
        <v>135874.99360830101</v>
      </c>
      <c r="AFP18">
        <v>86597.412463844506</v>
      </c>
      <c r="AFQ18">
        <v>1319194.84893327</v>
      </c>
      <c r="AFR18">
        <v>79748.091204907905</v>
      </c>
      <c r="AFS18">
        <v>69759.527610838893</v>
      </c>
      <c r="AFT18">
        <v>60214.262837239497</v>
      </c>
      <c r="AFU18">
        <v>224452.94881634699</v>
      </c>
      <c r="AFV18">
        <v>149340.07391353199</v>
      </c>
      <c r="AFW18">
        <v>62626.773873152801</v>
      </c>
      <c r="AFX18">
        <v>58310.608001550099</v>
      </c>
      <c r="AFY18">
        <v>635729.75901963306</v>
      </c>
      <c r="AFZ18">
        <v>430620.54357768199</v>
      </c>
      <c r="AGA18">
        <v>510590.929554931</v>
      </c>
      <c r="AGB18">
        <v>216502.33724532701</v>
      </c>
      <c r="AGC18">
        <v>115819.61958468299</v>
      </c>
      <c r="AGD18">
        <v>103570.887385576</v>
      </c>
      <c r="AGE18">
        <v>81960.251000614604</v>
      </c>
      <c r="AGF18">
        <v>41956.895121405098</v>
      </c>
      <c r="AGG18">
        <v>531101.22656421701</v>
      </c>
      <c r="AGH18">
        <v>435156.14022865403</v>
      </c>
      <c r="AGI18">
        <v>298286.46788135899</v>
      </c>
      <c r="AGJ18">
        <v>164427.891095906</v>
      </c>
      <c r="AGK18">
        <v>122799.048539571</v>
      </c>
      <c r="AGL18">
        <v>32802.721288517503</v>
      </c>
      <c r="AGM18">
        <v>447689.80706690298</v>
      </c>
      <c r="AGN18">
        <v>179532.55356988599</v>
      </c>
      <c r="AGO18">
        <v>248314.72982777999</v>
      </c>
      <c r="AGP18">
        <v>247966.835655356</v>
      </c>
      <c r="AGQ18">
        <v>152937.51638054999</v>
      </c>
      <c r="AGR18">
        <v>1238092.8392408299</v>
      </c>
      <c r="AGS18">
        <v>15366.529193089</v>
      </c>
      <c r="AGT18">
        <v>25034.9726935047</v>
      </c>
      <c r="AGU18">
        <v>41043.535225303101</v>
      </c>
      <c r="AGV18">
        <v>57348.029057861597</v>
      </c>
      <c r="AGW18">
        <v>18477.098651116099</v>
      </c>
      <c r="AGX18">
        <v>83017.865271350704</v>
      </c>
      <c r="AGY18">
        <v>10750.281652879001</v>
      </c>
      <c r="AGZ18">
        <v>18470.158905966</v>
      </c>
      <c r="AHA18">
        <v>32748.4217139965</v>
      </c>
      <c r="AHB18">
        <v>26317.8004984451</v>
      </c>
      <c r="AHC18">
        <v>32442.7836164283</v>
      </c>
      <c r="AHD18">
        <v>52916.1753374576</v>
      </c>
      <c r="AHE18">
        <v>11565.0722500293</v>
      </c>
      <c r="AHF18">
        <v>15063.367492187101</v>
      </c>
      <c r="AHG18">
        <v>65840.506669078706</v>
      </c>
      <c r="AHH18">
        <v>13639.869797379301</v>
      </c>
      <c r="AHI18">
        <v>49225.502663281201</v>
      </c>
      <c r="AHJ18">
        <v>40597.024260373997</v>
      </c>
      <c r="AHK18">
        <v>172188.29825350101</v>
      </c>
      <c r="AHL18">
        <v>2463825.9836600302</v>
      </c>
      <c r="AHM18">
        <v>65497.191234184902</v>
      </c>
      <c r="AHN18">
        <v>29635.215600199099</v>
      </c>
      <c r="AHO18">
        <v>76201.369497406195</v>
      </c>
      <c r="AHP18">
        <v>1359652.4392784401</v>
      </c>
    </row>
    <row r="19" spans="1:900" x14ac:dyDescent="0.4">
      <c r="A19" t="s">
        <v>18</v>
      </c>
      <c r="B19">
        <v>203.862738512108</v>
      </c>
      <c r="C19">
        <v>1567.19816345089</v>
      </c>
      <c r="D19">
        <v>12311.050059454399</v>
      </c>
      <c r="E19">
        <v>119186.18196857</v>
      </c>
      <c r="F19">
        <v>157610.224711141</v>
      </c>
      <c r="G19">
        <v>17094.951186496601</v>
      </c>
      <c r="H19">
        <v>28003.349594861</v>
      </c>
      <c r="I19">
        <v>9853.8856047701902</v>
      </c>
      <c r="J19">
        <v>420903.780839763</v>
      </c>
      <c r="K19">
        <v>110557.16071683299</v>
      </c>
      <c r="L19">
        <v>15146.904271388201</v>
      </c>
      <c r="M19">
        <v>22105001.9255073</v>
      </c>
      <c r="N19">
        <v>410099.55534430302</v>
      </c>
      <c r="O19">
        <v>101818.545604297</v>
      </c>
      <c r="P19">
        <v>1989635.8027172601</v>
      </c>
      <c r="Q19">
        <v>6641.5836240466197</v>
      </c>
      <c r="R19">
        <v>58370198.120651998</v>
      </c>
      <c r="S19">
        <v>12575.2923224802</v>
      </c>
      <c r="T19">
        <v>37692739.226363301</v>
      </c>
      <c r="U19">
        <v>22858572.281908698</v>
      </c>
      <c r="V19">
        <v>7334269.8216218296</v>
      </c>
      <c r="W19">
        <v>6092437.6681246702</v>
      </c>
      <c r="X19">
        <v>23193442.599892601</v>
      </c>
      <c r="Y19">
        <v>22705225.187350702</v>
      </c>
      <c r="Z19">
        <v>4768034.4198920699</v>
      </c>
      <c r="AA19">
        <v>156707.30175292899</v>
      </c>
      <c r="AB19">
        <v>7253839.4550604001</v>
      </c>
      <c r="AC19">
        <v>19300641.111713599</v>
      </c>
      <c r="AD19">
        <v>5590256.9093264304</v>
      </c>
      <c r="AE19">
        <v>2994572.25132907</v>
      </c>
      <c r="AF19">
        <v>79935758.911941499</v>
      </c>
      <c r="AG19">
        <v>22476483.7398194</v>
      </c>
      <c r="AH19">
        <v>20094083.320801299</v>
      </c>
      <c r="AI19">
        <v>5794054.4330883697</v>
      </c>
      <c r="AJ19">
        <v>5397596.8034662399</v>
      </c>
      <c r="AK19">
        <v>3770656.2204262801</v>
      </c>
      <c r="AL19">
        <v>978278.04337956605</v>
      </c>
      <c r="AM19">
        <v>558863809.224985</v>
      </c>
      <c r="AN19">
        <v>28422116.211178299</v>
      </c>
      <c r="AO19">
        <v>5194230.81989899</v>
      </c>
      <c r="AP19">
        <v>31308752.192666698</v>
      </c>
      <c r="AQ19">
        <v>167050.31748323</v>
      </c>
      <c r="AR19">
        <v>2200943.9190272898</v>
      </c>
      <c r="AS19">
        <v>1082302.57178527</v>
      </c>
      <c r="AT19">
        <v>88960.258757347401</v>
      </c>
      <c r="AU19">
        <v>220998.91036271499</v>
      </c>
      <c r="AV19">
        <v>3569471.18004333</v>
      </c>
      <c r="AW19">
        <v>71833.680929115697</v>
      </c>
      <c r="AX19">
        <v>3290870.4791655201</v>
      </c>
      <c r="AY19">
        <v>7368213.1972290399</v>
      </c>
      <c r="AZ19">
        <v>1709534.1106429801</v>
      </c>
      <c r="BA19">
        <v>3007208.3615305601</v>
      </c>
      <c r="BB19">
        <v>699789.67632059497</v>
      </c>
      <c r="BC19">
        <v>1078406.5323620299</v>
      </c>
      <c r="BD19">
        <v>74128.131811729094</v>
      </c>
      <c r="BE19">
        <v>267561.909348507</v>
      </c>
      <c r="BF19">
        <v>9730.6806055298603</v>
      </c>
      <c r="BG19">
        <v>155073.05245632801</v>
      </c>
      <c r="BH19">
        <v>2152357.79455593</v>
      </c>
      <c r="BI19">
        <v>63737.662719326901</v>
      </c>
      <c r="BJ19">
        <v>191004.90385813199</v>
      </c>
      <c r="BK19">
        <v>350792.14892663702</v>
      </c>
      <c r="BL19">
        <v>2008.3810397782099</v>
      </c>
      <c r="BM19">
        <v>1663.7818636320601</v>
      </c>
      <c r="BN19">
        <v>46767.352224600902</v>
      </c>
      <c r="BO19">
        <v>72059.232151120799</v>
      </c>
      <c r="BP19">
        <v>925883.82634078595</v>
      </c>
      <c r="BQ19">
        <v>1119707.1965395899</v>
      </c>
      <c r="BR19">
        <v>10646332.115781199</v>
      </c>
      <c r="BS19">
        <v>422229.48377514299</v>
      </c>
      <c r="BT19">
        <v>460811.226124637</v>
      </c>
      <c r="BU19">
        <v>29214.0771940792</v>
      </c>
      <c r="BV19">
        <v>813038.714607812</v>
      </c>
      <c r="BW19">
        <v>6392.5047128000797</v>
      </c>
      <c r="BX19">
        <v>688038.86089371098</v>
      </c>
      <c r="BY19">
        <v>355191.75960085302</v>
      </c>
      <c r="BZ19">
        <v>8628908.8417306803</v>
      </c>
      <c r="CA19">
        <v>38407.875419467302</v>
      </c>
      <c r="CB19">
        <v>3691023.8122625202</v>
      </c>
      <c r="CC19">
        <v>2954099.6467149602</v>
      </c>
      <c r="CD19">
        <v>86488.747897774796</v>
      </c>
      <c r="CE19">
        <v>2150904.8270883802</v>
      </c>
      <c r="CF19">
        <v>13631.7464915119</v>
      </c>
      <c r="CG19">
        <v>67875.5255494624</v>
      </c>
      <c r="CH19">
        <v>13005.5009488537</v>
      </c>
      <c r="CI19">
        <v>19400.8378490494</v>
      </c>
      <c r="CJ19">
        <v>83798.006716070304</v>
      </c>
      <c r="CK19">
        <v>102717.703973029</v>
      </c>
      <c r="CL19">
        <v>12472.327965885301</v>
      </c>
      <c r="CM19">
        <v>85941.808393314306</v>
      </c>
      <c r="CN19">
        <v>6522.77662979653</v>
      </c>
      <c r="CO19">
        <v>1037330.13617269</v>
      </c>
      <c r="CP19">
        <v>11438369.196913701</v>
      </c>
      <c r="CQ19">
        <v>572256.01629437006</v>
      </c>
      <c r="CR19">
        <v>10018.0564314901</v>
      </c>
      <c r="CS19">
        <v>91220.543119346403</v>
      </c>
      <c r="CT19">
        <v>321458.255114906</v>
      </c>
      <c r="CU19">
        <v>397170.10455045901</v>
      </c>
      <c r="CV19">
        <v>30706.184282337901</v>
      </c>
      <c r="CW19">
        <v>3816555.4568845602</v>
      </c>
      <c r="CX19">
        <v>1206571.1778385499</v>
      </c>
      <c r="CY19">
        <v>145293.009018907</v>
      </c>
      <c r="CZ19">
        <v>22160.5797621864</v>
      </c>
      <c r="DA19">
        <v>22167.375999793701</v>
      </c>
      <c r="DB19">
        <v>5176.6495340490401</v>
      </c>
      <c r="DC19">
        <v>92189.530989974301</v>
      </c>
      <c r="DD19">
        <v>217259.48037239301</v>
      </c>
      <c r="DE19">
        <v>136791.098435497</v>
      </c>
      <c r="DF19">
        <v>217788.40903567499</v>
      </c>
      <c r="DG19">
        <v>2332895.5860584201</v>
      </c>
      <c r="DH19">
        <v>140736.381307534</v>
      </c>
      <c r="DI19">
        <v>15766.2543736261</v>
      </c>
      <c r="DJ19">
        <v>4266706.3861419298</v>
      </c>
      <c r="DK19">
        <v>103032.57992018</v>
      </c>
      <c r="DL19">
        <v>7515.5422233906102</v>
      </c>
      <c r="DM19">
        <v>231501.56670696201</v>
      </c>
      <c r="DN19">
        <v>86567.172574113501</v>
      </c>
      <c r="DO19">
        <v>83037.966445654994</v>
      </c>
      <c r="DP19">
        <v>12702.4484199361</v>
      </c>
      <c r="DQ19">
        <v>303805.13560196903</v>
      </c>
      <c r="DR19">
        <v>2163778.61540339</v>
      </c>
      <c r="DS19">
        <v>316892.62674358999</v>
      </c>
      <c r="DT19">
        <v>281162.16192815499</v>
      </c>
      <c r="DU19">
        <v>4351.3135717620398</v>
      </c>
      <c r="DV19">
        <v>2526.2934700004398</v>
      </c>
      <c r="DW19">
        <v>18949.135422964799</v>
      </c>
      <c r="DX19">
        <v>28257.2394498834</v>
      </c>
      <c r="DY19">
        <v>516107.07529374002</v>
      </c>
      <c r="DZ19">
        <v>51200.581832865799</v>
      </c>
      <c r="EA19">
        <v>20800.037771783402</v>
      </c>
      <c r="EB19">
        <v>14413.4513606365</v>
      </c>
      <c r="EC19">
        <v>237.69541438404599</v>
      </c>
      <c r="ED19">
        <v>31775.2965749949</v>
      </c>
      <c r="EE19">
        <v>153618.81733417499</v>
      </c>
      <c r="EF19">
        <v>17239.2031190624</v>
      </c>
      <c r="EG19">
        <v>1362514.52129488</v>
      </c>
      <c r="EH19">
        <v>140496.159489529</v>
      </c>
      <c r="EI19">
        <v>31470.097540236398</v>
      </c>
      <c r="EJ19">
        <v>1163.0082475629799</v>
      </c>
      <c r="EK19">
        <v>6488.3316413820503</v>
      </c>
      <c r="EL19">
        <v>1946.33623896272</v>
      </c>
      <c r="EM19">
        <v>101827.88243801901</v>
      </c>
      <c r="EN19">
        <v>199685.98032655299</v>
      </c>
      <c r="EO19">
        <v>20474.056049085499</v>
      </c>
      <c r="EP19">
        <v>409877.55006233201</v>
      </c>
      <c r="EQ19">
        <v>207567.78268452201</v>
      </c>
      <c r="ER19">
        <v>11873.9665168961</v>
      </c>
      <c r="ES19">
        <v>2651.6089741461401</v>
      </c>
      <c r="ET19">
        <v>2008.59185990691</v>
      </c>
      <c r="EU19">
        <v>2176.9462151820699</v>
      </c>
      <c r="EV19">
        <v>4567.5884741871896</v>
      </c>
      <c r="EW19">
        <v>3934.90167210239</v>
      </c>
      <c r="EX19">
        <v>4696.11268123839</v>
      </c>
      <c r="EY19">
        <v>22283.665482633602</v>
      </c>
      <c r="EZ19">
        <v>241755.298964824</v>
      </c>
      <c r="FA19">
        <v>10079.1205727909</v>
      </c>
      <c r="FB19">
        <v>13395.8656196875</v>
      </c>
      <c r="FC19">
        <v>47792.602062630802</v>
      </c>
      <c r="FD19">
        <v>8226.7780339096898</v>
      </c>
      <c r="FE19">
        <v>20001.953627378</v>
      </c>
      <c r="FF19">
        <v>102147.611839034</v>
      </c>
      <c r="FG19">
        <v>3242.4257334425802</v>
      </c>
      <c r="FH19">
        <v>1676.3155614294301</v>
      </c>
      <c r="FI19">
        <v>150251.905417645</v>
      </c>
      <c r="FJ19">
        <v>18645.562389623301</v>
      </c>
      <c r="FK19">
        <v>3848.4531659856002</v>
      </c>
      <c r="FL19">
        <v>31058.938917814001</v>
      </c>
      <c r="FM19">
        <v>17401.527174241899</v>
      </c>
      <c r="FN19">
        <v>26413.787204810898</v>
      </c>
      <c r="FO19">
        <v>58220.5918009534</v>
      </c>
      <c r="FP19">
        <v>24605.9839560123</v>
      </c>
      <c r="FQ19">
        <v>3048.5053500135</v>
      </c>
      <c r="FR19">
        <v>77119.903824195397</v>
      </c>
      <c r="FS19">
        <v>1965.7111817033499</v>
      </c>
      <c r="FT19">
        <v>4130.8705563280901</v>
      </c>
      <c r="FU19">
        <v>70129.569561016193</v>
      </c>
      <c r="FV19">
        <v>37908.386356708397</v>
      </c>
      <c r="FW19">
        <v>109237.850445367</v>
      </c>
      <c r="FX19">
        <v>101064.647175404</v>
      </c>
      <c r="FY19">
        <v>17587.920014418702</v>
      </c>
      <c r="FZ19">
        <v>56600.628010865803</v>
      </c>
      <c r="GA19">
        <v>6382.8188813413199</v>
      </c>
      <c r="GB19">
        <v>13434.068120833899</v>
      </c>
      <c r="GC19">
        <v>602.56037240086403</v>
      </c>
      <c r="GD19">
        <v>921.73145588706097</v>
      </c>
      <c r="GE19">
        <v>460.05776283215698</v>
      </c>
      <c r="GF19">
        <v>33054.0853039211</v>
      </c>
      <c r="GG19">
        <v>328871.58506432199</v>
      </c>
      <c r="GH19">
        <v>2137.3470140207601</v>
      </c>
      <c r="GI19">
        <v>505.40157301154602</v>
      </c>
      <c r="GJ19">
        <v>2996.6893808182799</v>
      </c>
      <c r="GK19">
        <v>451.90278192392202</v>
      </c>
      <c r="GL19">
        <v>12465.334988422501</v>
      </c>
      <c r="GM19">
        <v>4561.3257426153896</v>
      </c>
      <c r="GN19">
        <v>340097.374129284</v>
      </c>
      <c r="GO19">
        <v>6830.52116908687</v>
      </c>
      <c r="GP19">
        <v>292903.99693695601</v>
      </c>
      <c r="GQ19">
        <v>10313.939513632</v>
      </c>
      <c r="GR19">
        <v>882.38402595574303</v>
      </c>
      <c r="GS19">
        <v>136258.350067077</v>
      </c>
      <c r="GT19">
        <v>1506922.9479998699</v>
      </c>
      <c r="GU19">
        <v>101155.277148522</v>
      </c>
      <c r="GV19">
        <v>3525.3890156416501</v>
      </c>
      <c r="GW19">
        <v>131145.55730662501</v>
      </c>
      <c r="GX19">
        <v>597.12498281860098</v>
      </c>
      <c r="GY19">
        <v>195492.48691935901</v>
      </c>
      <c r="GZ19">
        <v>562869.74216260796</v>
      </c>
      <c r="HA19">
        <v>256366.994387518</v>
      </c>
      <c r="HB19">
        <v>16311.4770864026</v>
      </c>
      <c r="HC19">
        <v>156768.98632855699</v>
      </c>
      <c r="HD19">
        <v>22053.695688858599</v>
      </c>
      <c r="HE19">
        <v>112342.347798975</v>
      </c>
      <c r="HF19">
        <v>2470.4905991022702</v>
      </c>
      <c r="HG19">
        <v>22735.4773999914</v>
      </c>
      <c r="HH19">
        <v>2816.6380550425401</v>
      </c>
      <c r="HI19">
        <v>83949.301561456101</v>
      </c>
      <c r="HJ19">
        <v>65740.184886748204</v>
      </c>
      <c r="HK19">
        <v>3367.3069918267402</v>
      </c>
      <c r="HL19">
        <v>86832.471346577804</v>
      </c>
      <c r="HM19">
        <v>217442.109532945</v>
      </c>
      <c r="HN19">
        <v>531100.37141478201</v>
      </c>
      <c r="HO19">
        <v>8057497.4325789604</v>
      </c>
      <c r="HP19">
        <v>264687.865301151</v>
      </c>
      <c r="HQ19">
        <v>200896.22486511699</v>
      </c>
      <c r="HR19">
        <v>59350.789058929397</v>
      </c>
      <c r="HS19">
        <v>487974.029597477</v>
      </c>
      <c r="HT19">
        <v>4588.3666705126498</v>
      </c>
      <c r="HU19">
        <v>3052.03667628005</v>
      </c>
      <c r="HV19">
        <v>1724.5096785220801</v>
      </c>
      <c r="HW19">
        <v>32462.920224060999</v>
      </c>
      <c r="HX19">
        <v>1387.09409000915</v>
      </c>
      <c r="HY19">
        <v>1196.1282730099299</v>
      </c>
      <c r="HZ19">
        <v>4450.3849489786098</v>
      </c>
      <c r="IA19">
        <v>16636.135582148301</v>
      </c>
      <c r="IB19">
        <v>11348.8266971271</v>
      </c>
      <c r="IC19">
        <v>51820.135272304004</v>
      </c>
      <c r="ID19">
        <v>10132.8203699975</v>
      </c>
      <c r="IE19">
        <v>6889.3020017243198</v>
      </c>
      <c r="IF19">
        <v>20584.0663535001</v>
      </c>
      <c r="IG19">
        <v>1902.2808405440401</v>
      </c>
      <c r="IH19">
        <v>609841.62305167096</v>
      </c>
      <c r="II19">
        <v>1884.56704785785</v>
      </c>
      <c r="IJ19">
        <v>288415.96986443398</v>
      </c>
      <c r="IK19">
        <v>47554342.694960102</v>
      </c>
      <c r="IL19">
        <v>2134862.7911828398</v>
      </c>
      <c r="IM19">
        <v>120045.38573295499</v>
      </c>
      <c r="IN19">
        <v>168082.864413078</v>
      </c>
      <c r="IO19">
        <v>257393.196173326</v>
      </c>
      <c r="IP19">
        <v>11514.1832946095</v>
      </c>
      <c r="IQ19">
        <v>1289.62436411109</v>
      </c>
      <c r="IR19">
        <v>940.83014702576997</v>
      </c>
      <c r="IS19">
        <v>54004.1829315953</v>
      </c>
      <c r="IT19">
        <v>745.68992468061197</v>
      </c>
      <c r="IU19">
        <v>1250.4703292265101</v>
      </c>
      <c r="IV19">
        <v>20409.1928960513</v>
      </c>
      <c r="IW19">
        <v>22597.261435947901</v>
      </c>
      <c r="IX19">
        <v>4926.6150150192498</v>
      </c>
      <c r="IY19">
        <v>5967.6294247545602</v>
      </c>
      <c r="IZ19">
        <v>164889.320517685</v>
      </c>
      <c r="JA19">
        <v>85575.614740926903</v>
      </c>
      <c r="JB19">
        <v>1300196.9749868701</v>
      </c>
      <c r="JC19">
        <v>3639.4252958817101</v>
      </c>
      <c r="JD19">
        <v>679319.87850434496</v>
      </c>
      <c r="JE19">
        <v>202643.84853853201</v>
      </c>
      <c r="JF19">
        <v>157489.439738566</v>
      </c>
      <c r="JG19">
        <v>2268720.1967107998</v>
      </c>
      <c r="JH19">
        <v>16981.973356918501</v>
      </c>
      <c r="JI19">
        <v>656438.24006640201</v>
      </c>
      <c r="JJ19">
        <v>1810098.8615564699</v>
      </c>
      <c r="JK19">
        <v>33661.083154964799</v>
      </c>
      <c r="JL19">
        <v>3887.43019184882</v>
      </c>
      <c r="JM19">
        <v>97237.420977677903</v>
      </c>
      <c r="JN19">
        <v>10204.1200835947</v>
      </c>
      <c r="JO19">
        <v>3423.6577767190602</v>
      </c>
      <c r="JP19">
        <v>10201.7909291168</v>
      </c>
      <c r="JQ19">
        <v>11989270.118765799</v>
      </c>
      <c r="JR19">
        <v>8743.6532381803609</v>
      </c>
      <c r="JS19">
        <v>6830.6693337383804</v>
      </c>
      <c r="JT19">
        <v>63689.598707128098</v>
      </c>
      <c r="JU19">
        <v>624.81868080715003</v>
      </c>
      <c r="JV19">
        <v>7565.3883869729698</v>
      </c>
      <c r="JW19">
        <v>1858.8366724488901</v>
      </c>
      <c r="JX19">
        <v>6538.9510110333304</v>
      </c>
      <c r="JY19">
        <v>1878.3445784343</v>
      </c>
      <c r="JZ19">
        <v>5622.4731471477298</v>
      </c>
      <c r="KA19">
        <v>1026.40788347174</v>
      </c>
      <c r="KB19">
        <v>191695.455115157</v>
      </c>
      <c r="KC19">
        <v>1618.6240723155399</v>
      </c>
      <c r="KD19">
        <v>612.95145980784298</v>
      </c>
      <c r="KE19">
        <v>1139907.31170162</v>
      </c>
      <c r="KF19">
        <v>27541.587242998499</v>
      </c>
      <c r="KG19">
        <v>231082.837407813</v>
      </c>
      <c r="KH19">
        <v>26487.497696049701</v>
      </c>
      <c r="KI19">
        <v>36673.834802257901</v>
      </c>
      <c r="KJ19">
        <v>38566.425287600898</v>
      </c>
      <c r="KK19">
        <v>10154.2947711582</v>
      </c>
      <c r="KL19">
        <v>121320.255917747</v>
      </c>
      <c r="KM19">
        <v>4416.7022285600897</v>
      </c>
      <c r="KN19">
        <v>155006.63788329001</v>
      </c>
      <c r="KO19">
        <v>18114.0799531597</v>
      </c>
      <c r="KP19">
        <v>2495.84252810829</v>
      </c>
      <c r="KQ19">
        <v>1246778.6044323901</v>
      </c>
      <c r="KR19">
        <v>409550.70237273199</v>
      </c>
      <c r="KS19">
        <v>20762387.425413702</v>
      </c>
      <c r="KT19">
        <v>88426.0624302715</v>
      </c>
      <c r="KU19">
        <v>8811.0796519457799</v>
      </c>
      <c r="KV19">
        <v>9855.1535549283108</v>
      </c>
      <c r="KW19">
        <v>83278.271135770206</v>
      </c>
      <c r="KX19">
        <v>43483.074107979301</v>
      </c>
      <c r="KY19">
        <v>1246778.6044323901</v>
      </c>
      <c r="KZ19">
        <v>102052.93500601299</v>
      </c>
      <c r="LA19">
        <v>762.57416563125696</v>
      </c>
      <c r="LB19">
        <v>26032.327735474199</v>
      </c>
      <c r="LC19">
        <v>355276.79597657803</v>
      </c>
      <c r="LD19">
        <v>794.44371131266098</v>
      </c>
      <c r="LE19">
        <v>75561.239184766106</v>
      </c>
      <c r="LF19">
        <v>32009.945207315199</v>
      </c>
      <c r="LG19">
        <v>18295.494175425301</v>
      </c>
      <c r="LH19">
        <v>343.65322544965801</v>
      </c>
      <c r="LI19">
        <v>10492.875748381</v>
      </c>
      <c r="LJ19">
        <v>1400.6018875623499</v>
      </c>
      <c r="LK19">
        <v>10354.079685025699</v>
      </c>
      <c r="LL19">
        <v>477291.78112300998</v>
      </c>
      <c r="LM19">
        <v>2597.4941142683201</v>
      </c>
      <c r="LN19">
        <v>86575.028757388805</v>
      </c>
      <c r="LO19">
        <v>8423.1608295823407</v>
      </c>
      <c r="LP19">
        <v>15970.776569195799</v>
      </c>
      <c r="LQ19">
        <v>5961.9054982548896</v>
      </c>
      <c r="LR19">
        <v>380651.14289131103</v>
      </c>
      <c r="LS19">
        <v>1229876.0603342201</v>
      </c>
      <c r="LT19">
        <v>1381865.7024677999</v>
      </c>
      <c r="LU19">
        <v>23240.290297502401</v>
      </c>
      <c r="LV19">
        <v>1863331.8919868399</v>
      </c>
      <c r="LW19">
        <v>56858.669243636097</v>
      </c>
      <c r="LX19">
        <v>2603837.2005109699</v>
      </c>
      <c r="LY19">
        <v>66674604.511696197</v>
      </c>
      <c r="LZ19">
        <v>150985.28650718601</v>
      </c>
      <c r="MA19">
        <v>1250812.2499160499</v>
      </c>
      <c r="MB19">
        <v>638394.76663549303</v>
      </c>
      <c r="MC19">
        <v>89139.467984079994</v>
      </c>
      <c r="MD19">
        <v>30024.831582179399</v>
      </c>
      <c r="ME19">
        <v>160070.735198093</v>
      </c>
      <c r="MF19">
        <v>1857.06041748391</v>
      </c>
      <c r="MG19">
        <v>39172.612603924499</v>
      </c>
      <c r="MH19">
        <v>461.25489267092001</v>
      </c>
      <c r="MI19">
        <v>43456.791420017798</v>
      </c>
      <c r="MJ19">
        <v>4140996.28169904</v>
      </c>
      <c r="MK19">
        <v>929744.79512542801</v>
      </c>
      <c r="ML19">
        <v>39344.028217261301</v>
      </c>
      <c r="MM19">
        <v>18761.074606163798</v>
      </c>
      <c r="MN19">
        <v>6561470.4416362997</v>
      </c>
      <c r="MO19">
        <v>177589.238863676</v>
      </c>
      <c r="MP19">
        <v>266928.52055474999</v>
      </c>
      <c r="MQ19">
        <v>14073.8418619107</v>
      </c>
      <c r="MR19">
        <v>191448.11089243801</v>
      </c>
      <c r="MS19">
        <v>26054703.112499502</v>
      </c>
      <c r="MT19">
        <v>5058.2943289373197</v>
      </c>
      <c r="MU19">
        <v>54385.614706344903</v>
      </c>
      <c r="MV19">
        <v>70171.460842614702</v>
      </c>
      <c r="MW19">
        <v>1241.827230932</v>
      </c>
      <c r="MX19">
        <v>23960.867197134601</v>
      </c>
      <c r="MY19">
        <v>125268.040908122</v>
      </c>
      <c r="MZ19">
        <v>1117.1334629704199</v>
      </c>
      <c r="NA19">
        <v>25406.047572588799</v>
      </c>
      <c r="NB19">
        <v>47711.2655015325</v>
      </c>
      <c r="NC19">
        <v>3570.0209064913402</v>
      </c>
      <c r="ND19">
        <v>33346.579377886002</v>
      </c>
      <c r="NE19">
        <v>30440.946402386398</v>
      </c>
      <c r="NF19">
        <v>26083875.547727801</v>
      </c>
      <c r="NG19">
        <v>148778.75559660999</v>
      </c>
      <c r="NH19">
        <v>285900.58591282298</v>
      </c>
      <c r="NI19">
        <v>62828.243022194503</v>
      </c>
      <c r="NJ19">
        <v>80831.132835806697</v>
      </c>
      <c r="NK19">
        <v>62009.861494871497</v>
      </c>
      <c r="NL19">
        <v>7669.4910429178499</v>
      </c>
      <c r="NM19">
        <v>384968.21427183301</v>
      </c>
      <c r="NN19">
        <v>81183.494076479503</v>
      </c>
      <c r="NO19">
        <v>2735080.9119341602</v>
      </c>
      <c r="NP19">
        <v>1270216.86421413</v>
      </c>
      <c r="NQ19">
        <v>40949.9725277447</v>
      </c>
      <c r="NR19">
        <v>898169.82895391702</v>
      </c>
      <c r="NS19">
        <v>1095.1996489892499</v>
      </c>
      <c r="NT19">
        <v>106873.066168005</v>
      </c>
      <c r="NU19">
        <v>48231.806667968398</v>
      </c>
      <c r="NV19">
        <v>285900.58591282298</v>
      </c>
      <c r="NW19">
        <v>492433.20948573202</v>
      </c>
      <c r="NX19">
        <v>680.24708330530405</v>
      </c>
      <c r="NY19">
        <v>493.69320819662897</v>
      </c>
      <c r="NZ19">
        <v>30342.8115632439</v>
      </c>
      <c r="OA19">
        <v>2614.3114574189799</v>
      </c>
      <c r="OB19">
        <v>28419.151157108601</v>
      </c>
      <c r="OC19">
        <v>102348.498142582</v>
      </c>
      <c r="OD19">
        <v>47244.754155228897</v>
      </c>
      <c r="OE19">
        <v>31055.500027834401</v>
      </c>
      <c r="OF19">
        <v>35020.300658657899</v>
      </c>
      <c r="OG19">
        <v>303953.90904884698</v>
      </c>
      <c r="OH19">
        <v>108990.850255182</v>
      </c>
      <c r="OI19">
        <v>63810.025450998197</v>
      </c>
      <c r="OJ19">
        <v>33989.675186708897</v>
      </c>
      <c r="OK19">
        <v>2188710.7701906902</v>
      </c>
      <c r="OL19">
        <v>246196.01484431999</v>
      </c>
      <c r="OM19">
        <v>103856.77506991</v>
      </c>
      <c r="ON19">
        <v>87199.351485243504</v>
      </c>
      <c r="OO19">
        <v>27142.852285478199</v>
      </c>
      <c r="OP19">
        <v>99398.478680940199</v>
      </c>
      <c r="OQ19">
        <v>82740.533812717302</v>
      </c>
      <c r="OR19">
        <v>35790.607625506098</v>
      </c>
      <c r="OS19">
        <v>149.228304089228</v>
      </c>
      <c r="OT19">
        <v>834400.74502194498</v>
      </c>
      <c r="OU19">
        <v>29618.005487414801</v>
      </c>
      <c r="OV19">
        <v>50434.645422142399</v>
      </c>
      <c r="OW19">
        <v>318897.11689982301</v>
      </c>
      <c r="OX19">
        <v>103616.987166284</v>
      </c>
      <c r="OY19">
        <v>19374.740067291899</v>
      </c>
      <c r="OZ19">
        <v>15615.6125458849</v>
      </c>
      <c r="PA19">
        <v>4458882.7856455203</v>
      </c>
      <c r="PB19">
        <v>1573615.68076443</v>
      </c>
      <c r="PC19">
        <v>60613.2077586101</v>
      </c>
      <c r="PD19">
        <v>39921.242825364097</v>
      </c>
      <c r="PE19">
        <v>203013.090376234</v>
      </c>
      <c r="PF19">
        <v>16809.235347597802</v>
      </c>
      <c r="PG19">
        <v>488142.97855804302</v>
      </c>
      <c r="PH19">
        <v>4189.8397022431</v>
      </c>
      <c r="PI19">
        <v>34659.9236486679</v>
      </c>
      <c r="PJ19">
        <v>4458882.7856455203</v>
      </c>
      <c r="PK19">
        <v>4566.1764602101402</v>
      </c>
      <c r="PL19">
        <v>56761.166101510498</v>
      </c>
      <c r="PM19">
        <v>111470.584465038</v>
      </c>
      <c r="PN19">
        <v>1109.1511420623999</v>
      </c>
      <c r="PO19">
        <v>18977.6072802948</v>
      </c>
      <c r="PP19">
        <v>25587.0076766608</v>
      </c>
      <c r="PQ19">
        <v>120381.68068957199</v>
      </c>
      <c r="PR19">
        <v>31886.381241401199</v>
      </c>
      <c r="PS19">
        <v>54538.749670616096</v>
      </c>
      <c r="PT19">
        <v>32439.2876665519</v>
      </c>
      <c r="PU19">
        <v>26668.485227912399</v>
      </c>
      <c r="PV19">
        <v>19795.408580171901</v>
      </c>
      <c r="PW19">
        <v>135077.832824855</v>
      </c>
      <c r="PX19">
        <v>22987.417370434599</v>
      </c>
      <c r="PY19">
        <v>86334.601079521803</v>
      </c>
      <c r="PZ19">
        <v>12316424.1556626</v>
      </c>
      <c r="QA19">
        <v>19152.492225996601</v>
      </c>
      <c r="QB19">
        <v>38195.150028543801</v>
      </c>
      <c r="QC19">
        <v>22918.8289686508</v>
      </c>
      <c r="QD19">
        <v>167923.63157262199</v>
      </c>
      <c r="QE19">
        <v>15529.6185573199</v>
      </c>
      <c r="QF19">
        <v>33771.1229799555</v>
      </c>
      <c r="QG19">
        <v>9680.3898941060506</v>
      </c>
      <c r="QH19">
        <v>1733387.8213734601</v>
      </c>
      <c r="QI19">
        <v>160765.40217154301</v>
      </c>
      <c r="QJ19">
        <v>61723.585325783402</v>
      </c>
      <c r="QK19">
        <v>13819.8011260065</v>
      </c>
      <c r="QL19">
        <v>1325.27521358543</v>
      </c>
      <c r="QM19">
        <v>22490.397446265499</v>
      </c>
      <c r="QN19">
        <v>96455.461657200503</v>
      </c>
      <c r="QO19">
        <v>41671.427760831502</v>
      </c>
      <c r="QP19">
        <v>16969.995470212201</v>
      </c>
      <c r="QQ19">
        <v>380793.03343917301</v>
      </c>
      <c r="QR19">
        <v>3804.2103638547101</v>
      </c>
      <c r="QS19">
        <v>15884.968061895701</v>
      </c>
      <c r="QT19">
        <v>6201.0217102267397</v>
      </c>
      <c r="QU19">
        <v>8749.8952581337999</v>
      </c>
      <c r="QV19">
        <v>36990.654273494903</v>
      </c>
      <c r="QW19">
        <v>14312.9483633037</v>
      </c>
      <c r="QX19">
        <v>2215639.4846181502</v>
      </c>
      <c r="QY19">
        <v>25466.623399976099</v>
      </c>
      <c r="QZ19">
        <v>132103.39788200901</v>
      </c>
      <c r="RA19">
        <v>77502.534971318906</v>
      </c>
      <c r="RB19">
        <v>24370.626367199999</v>
      </c>
      <c r="RC19">
        <v>42919.436654023397</v>
      </c>
      <c r="RD19">
        <v>56289.802716535902</v>
      </c>
      <c r="RE19">
        <v>94999.712571860306</v>
      </c>
      <c r="RF19">
        <v>36271.453797778398</v>
      </c>
      <c r="RG19">
        <v>23473.557890627701</v>
      </c>
      <c r="RH19">
        <v>435150.04906954599</v>
      </c>
      <c r="RI19">
        <v>75654.123116302697</v>
      </c>
      <c r="RJ19">
        <v>27524.181472741198</v>
      </c>
      <c r="RK19">
        <v>16551039.0376403</v>
      </c>
      <c r="RL19">
        <v>115946.05385902101</v>
      </c>
      <c r="RM19">
        <v>115412.95560500299</v>
      </c>
      <c r="RN19">
        <v>31073.8956063935</v>
      </c>
      <c r="RO19">
        <v>83151.369122955803</v>
      </c>
      <c r="RP19">
        <v>55956.703440139303</v>
      </c>
      <c r="RQ19">
        <v>56289.802716535902</v>
      </c>
      <c r="RR19">
        <v>639863.23082775006</v>
      </c>
      <c r="RS19">
        <v>3409.1346643319798</v>
      </c>
      <c r="RT19">
        <v>25235.967433859401</v>
      </c>
      <c r="RU19">
        <v>32347.090006841401</v>
      </c>
      <c r="RV19">
        <v>1122852.15064586</v>
      </c>
      <c r="RW19">
        <v>49771.621457177098</v>
      </c>
      <c r="RX19">
        <v>19192.7264806721</v>
      </c>
      <c r="RY19">
        <v>30276.480323000302</v>
      </c>
      <c r="RZ19">
        <v>205500.17833798801</v>
      </c>
      <c r="SA19">
        <v>5626.1068276751903</v>
      </c>
      <c r="SB19">
        <v>105102.224265183</v>
      </c>
      <c r="SC19">
        <v>64678.795599671997</v>
      </c>
      <c r="SD19">
        <v>292866.50404694199</v>
      </c>
      <c r="SE19">
        <v>11989.8754107734</v>
      </c>
      <c r="SF19">
        <v>101618.400733453</v>
      </c>
      <c r="SG19">
        <v>103494.685980632</v>
      </c>
      <c r="SH19">
        <v>20078.1642603031</v>
      </c>
      <c r="SI19">
        <v>200845.17431766499</v>
      </c>
      <c r="SJ19">
        <v>16130.025658729801</v>
      </c>
      <c r="SK19">
        <v>19346.243723941599</v>
      </c>
      <c r="SL19">
        <v>7973.5762251885799</v>
      </c>
      <c r="SM19">
        <v>16326.632991348501</v>
      </c>
      <c r="SN19">
        <v>15740.3133653771</v>
      </c>
      <c r="SO19">
        <v>185864.421245509</v>
      </c>
      <c r="SP19">
        <v>394269.57065682003</v>
      </c>
      <c r="SQ19">
        <v>218832.711806418</v>
      </c>
      <c r="SR19">
        <v>29012.673183748098</v>
      </c>
      <c r="SS19">
        <v>421154.89544992399</v>
      </c>
      <c r="ST19">
        <v>8593.2414304606591</v>
      </c>
      <c r="SU19">
        <v>3626.12212858972</v>
      </c>
      <c r="SV19">
        <v>61378.009063500002</v>
      </c>
      <c r="SW19">
        <v>71280.468763430996</v>
      </c>
      <c r="SX19">
        <v>15908.621232835399</v>
      </c>
      <c r="SY19">
        <v>64291.657083274702</v>
      </c>
      <c r="SZ19">
        <v>136055.904877208</v>
      </c>
      <c r="TA19">
        <v>649891.71116182895</v>
      </c>
      <c r="TB19">
        <v>34641.093032247401</v>
      </c>
      <c r="TC19">
        <v>154416.40060028899</v>
      </c>
      <c r="TD19">
        <v>37396.023816547298</v>
      </c>
      <c r="TE19">
        <v>776180.75469557696</v>
      </c>
      <c r="TF19">
        <v>31706.0973853959</v>
      </c>
      <c r="TG19">
        <v>25221.0231877203</v>
      </c>
      <c r="TH19">
        <v>145154.64795963699</v>
      </c>
      <c r="TI19">
        <v>103675.205956975</v>
      </c>
      <c r="TJ19">
        <v>1049034.5657045499</v>
      </c>
      <c r="TK19">
        <v>8945.79741359115</v>
      </c>
      <c r="TL19">
        <v>63868.406263930403</v>
      </c>
      <c r="TM19">
        <v>763595.56545952603</v>
      </c>
      <c r="TN19">
        <v>42527.730041650597</v>
      </c>
      <c r="TO19">
        <v>354200.051865054</v>
      </c>
      <c r="TP19">
        <v>101592.280495115</v>
      </c>
      <c r="TQ19">
        <v>366492.57492213201</v>
      </c>
      <c r="TR19">
        <v>260370.41719892499</v>
      </c>
      <c r="TS19">
        <v>114789.901098979</v>
      </c>
      <c r="TT19">
        <v>259227.816993051</v>
      </c>
      <c r="TU19">
        <v>26431.936432978498</v>
      </c>
      <c r="TV19">
        <v>1315472.49291868</v>
      </c>
      <c r="TW19">
        <v>23208.2829367589</v>
      </c>
      <c r="TX19">
        <v>161633.78031430699</v>
      </c>
      <c r="TY19">
        <v>1326666.90084035</v>
      </c>
      <c r="TZ19">
        <v>191469.77022115601</v>
      </c>
      <c r="UA19">
        <v>1099.5612143778201</v>
      </c>
      <c r="UB19">
        <v>106001.657101334</v>
      </c>
      <c r="UC19">
        <v>373934.36458848801</v>
      </c>
      <c r="UD19">
        <v>48528.194536344497</v>
      </c>
      <c r="UE19">
        <v>90566.912842330799</v>
      </c>
      <c r="UF19">
        <v>4332.14435631576</v>
      </c>
      <c r="UG19">
        <v>72799.183612825596</v>
      </c>
      <c r="UH19">
        <v>26181.745397843999</v>
      </c>
      <c r="UI19">
        <v>11875.397560343999</v>
      </c>
      <c r="UJ19">
        <v>10491.2501533176</v>
      </c>
      <c r="UK19">
        <v>115225.67030720699</v>
      </c>
      <c r="UL19">
        <v>40207.040917977502</v>
      </c>
      <c r="UM19">
        <v>2033048.05614241</v>
      </c>
      <c r="UN19">
        <v>184846.36709054199</v>
      </c>
      <c r="UO19">
        <v>136669.312794706</v>
      </c>
      <c r="UP19">
        <v>24174.076228327202</v>
      </c>
      <c r="UQ19">
        <v>116899.43462066101</v>
      </c>
      <c r="UR19">
        <v>13202372.047142999</v>
      </c>
      <c r="US19">
        <v>55876.009983724602</v>
      </c>
      <c r="UT19">
        <v>43511.388596984798</v>
      </c>
      <c r="UU19">
        <v>549732.32362840197</v>
      </c>
      <c r="UV19">
        <v>8717.7045330502806</v>
      </c>
      <c r="UW19">
        <v>292246.39245773997</v>
      </c>
      <c r="UX19">
        <v>25676.8083999501</v>
      </c>
      <c r="UY19">
        <v>51959.457841720803</v>
      </c>
      <c r="UZ19">
        <v>2675100.7580893501</v>
      </c>
      <c r="VA19">
        <v>158899.10902823499</v>
      </c>
      <c r="VB19">
        <v>157257.86559977601</v>
      </c>
      <c r="VC19">
        <v>21226.7498435165</v>
      </c>
      <c r="VD19">
        <v>865710.297997933</v>
      </c>
      <c r="VE19">
        <v>174027.97267471801</v>
      </c>
      <c r="VF19">
        <v>85428.190991771902</v>
      </c>
      <c r="VG19">
        <v>50179.155514873702</v>
      </c>
      <c r="VH19">
        <v>74054.836986242502</v>
      </c>
      <c r="VI19">
        <v>55354.847818578601</v>
      </c>
      <c r="VJ19">
        <v>30545.939687804399</v>
      </c>
      <c r="VK19">
        <v>381436.14279125002</v>
      </c>
      <c r="VL19">
        <v>180484.06772137701</v>
      </c>
      <c r="VM19">
        <v>39146.210613629701</v>
      </c>
      <c r="VN19">
        <v>71044.575850824505</v>
      </c>
      <c r="VO19">
        <v>24810.850571764</v>
      </c>
      <c r="VP19">
        <v>71529.032889402006</v>
      </c>
      <c r="VQ19">
        <v>65779.980816599898</v>
      </c>
      <c r="VR19">
        <v>77978.834742208594</v>
      </c>
      <c r="VS19">
        <v>467821.71015739301</v>
      </c>
      <c r="VT19">
        <v>877292.89733084897</v>
      </c>
      <c r="VU19">
        <v>4709.0532887760801</v>
      </c>
      <c r="VV19">
        <v>561126.82570245501</v>
      </c>
      <c r="VW19">
        <v>7826.3426719374302</v>
      </c>
      <c r="VX19">
        <v>2786.6546936260902</v>
      </c>
      <c r="VY19">
        <v>56751.8208300521</v>
      </c>
      <c r="VZ19">
        <v>39330.416951343897</v>
      </c>
      <c r="WA19">
        <v>17350.758491033001</v>
      </c>
      <c r="WB19">
        <v>532079.29645214102</v>
      </c>
      <c r="WC19">
        <v>11607.1293235627</v>
      </c>
      <c r="WD19">
        <v>23368.3163299808</v>
      </c>
      <c r="WE19">
        <v>16823.311491416101</v>
      </c>
      <c r="WF19">
        <v>36368.973710051403</v>
      </c>
      <c r="WG19">
        <v>325593.88178984798</v>
      </c>
      <c r="WH19">
        <v>570727.06428109703</v>
      </c>
      <c r="WI19">
        <v>19567.399305277198</v>
      </c>
      <c r="WJ19">
        <v>34293.100068245003</v>
      </c>
      <c r="WK19">
        <v>627164.65126140998</v>
      </c>
      <c r="WL19">
        <v>9393.9571685738301</v>
      </c>
      <c r="WM19">
        <v>51846.881273876301</v>
      </c>
      <c r="WN19">
        <v>146116.160540779</v>
      </c>
      <c r="WO19">
        <v>31277.7359528298</v>
      </c>
      <c r="WP19">
        <v>11025.618460060499</v>
      </c>
      <c r="WQ19">
        <v>99990.469638217197</v>
      </c>
      <c r="WR19">
        <v>1030530.0857957799</v>
      </c>
      <c r="WS19">
        <v>23355.347911962599</v>
      </c>
      <c r="WT19">
        <v>50178.301838524101</v>
      </c>
      <c r="WU19">
        <v>42195.614577367</v>
      </c>
      <c r="WV19">
        <v>549661.83059101005</v>
      </c>
      <c r="WW19">
        <v>10495.0816959272</v>
      </c>
      <c r="WX19">
        <v>31066.093032182202</v>
      </c>
      <c r="WY19">
        <v>16140.962751859601</v>
      </c>
      <c r="WZ19">
        <v>2254.8718987565398</v>
      </c>
      <c r="XA19">
        <v>468668.634160335</v>
      </c>
      <c r="XB19">
        <v>126342.537603701</v>
      </c>
      <c r="XC19">
        <v>8898.8330342084591</v>
      </c>
      <c r="XD19">
        <v>8346.0555269283905</v>
      </c>
      <c r="XE19">
        <v>3518.0033442053</v>
      </c>
      <c r="XF19">
        <v>2852.6485495021202</v>
      </c>
      <c r="XG19">
        <v>4064.3253535286999</v>
      </c>
      <c r="XH19">
        <v>46406.285297881899</v>
      </c>
      <c r="XI19">
        <v>29118.428522742499</v>
      </c>
      <c r="XJ19">
        <v>23323.6052459167</v>
      </c>
      <c r="XK19">
        <v>1282783.4108674501</v>
      </c>
      <c r="XL19">
        <v>9523.5392557692194</v>
      </c>
      <c r="XM19">
        <v>322210.66306350502</v>
      </c>
      <c r="XN19">
        <v>245090.14267954699</v>
      </c>
      <c r="XO19">
        <v>44811.771961648497</v>
      </c>
      <c r="XP19">
        <v>36858.764802066398</v>
      </c>
      <c r="XQ19">
        <v>28887.587571275799</v>
      </c>
      <c r="XR19">
        <v>19903.119341095498</v>
      </c>
      <c r="XS19">
        <v>28881.318024892498</v>
      </c>
      <c r="XT19">
        <v>80205.730287353494</v>
      </c>
      <c r="XU19">
        <v>55124.825569422203</v>
      </c>
      <c r="XV19">
        <v>2647044.0075719901</v>
      </c>
      <c r="XW19">
        <v>22851804.582674801</v>
      </c>
      <c r="XX19">
        <v>66027.748798251007</v>
      </c>
      <c r="XY19">
        <v>2497253.6912572798</v>
      </c>
      <c r="XZ19">
        <v>23289.025365047899</v>
      </c>
      <c r="YA19">
        <v>29510.8579454096</v>
      </c>
      <c r="YB19">
        <v>56973.593400357502</v>
      </c>
      <c r="YC19">
        <v>228461.97176354899</v>
      </c>
      <c r="YD19">
        <v>65705.264454439704</v>
      </c>
      <c r="YE19">
        <v>179192.011974733</v>
      </c>
      <c r="YF19">
        <v>16982.824023018198</v>
      </c>
      <c r="YG19">
        <v>275315.947210368</v>
      </c>
      <c r="YH19">
        <v>291290.570202715</v>
      </c>
      <c r="YI19">
        <v>117689.334497669</v>
      </c>
      <c r="YJ19">
        <v>54939.426024692402</v>
      </c>
      <c r="YK19">
        <v>16257.6928609354</v>
      </c>
      <c r="YL19">
        <v>168855.864492986</v>
      </c>
      <c r="YM19">
        <v>19515.2284931947</v>
      </c>
      <c r="YN19">
        <v>40242.613842682702</v>
      </c>
      <c r="YO19">
        <v>150654.60071805099</v>
      </c>
      <c r="YP19">
        <v>41227.1404081933</v>
      </c>
      <c r="YQ19">
        <v>39166.594227037203</v>
      </c>
      <c r="YR19">
        <v>20848.723270677801</v>
      </c>
      <c r="YS19">
        <v>211708.513959403</v>
      </c>
      <c r="YT19">
        <v>143778.92947225901</v>
      </c>
      <c r="YU19">
        <v>8532.7234906981394</v>
      </c>
      <c r="YV19">
        <v>569407.39481783996</v>
      </c>
      <c r="YW19">
        <v>793772.66129687999</v>
      </c>
      <c r="YX19">
        <v>3058574.7131880498</v>
      </c>
      <c r="YY19">
        <v>27174.9785225511</v>
      </c>
      <c r="YZ19">
        <v>16895.1032425462</v>
      </c>
      <c r="ZA19">
        <v>185739.45074579999</v>
      </c>
      <c r="ZB19">
        <v>42606.747072390703</v>
      </c>
      <c r="ZC19">
        <v>31862.827123605599</v>
      </c>
      <c r="ZD19">
        <v>15364.070830840899</v>
      </c>
      <c r="ZE19">
        <v>43809.8732315745</v>
      </c>
      <c r="ZF19">
        <v>3829080.1922766701</v>
      </c>
      <c r="ZG19">
        <v>8129.5822041997299</v>
      </c>
      <c r="ZH19">
        <v>38536.736726034404</v>
      </c>
      <c r="ZI19">
        <v>18514.914378835801</v>
      </c>
      <c r="ZJ19">
        <v>734153.19219919795</v>
      </c>
      <c r="ZK19">
        <v>1040296.61103098</v>
      </c>
      <c r="ZL19">
        <v>428410.45727197599</v>
      </c>
      <c r="ZM19">
        <v>34171.517078620403</v>
      </c>
      <c r="ZN19">
        <v>26267.867963815399</v>
      </c>
      <c r="ZO19">
        <v>6926.3898862650603</v>
      </c>
      <c r="ZP19">
        <v>39818.345838650202</v>
      </c>
      <c r="ZQ19">
        <v>14563.463112121501</v>
      </c>
      <c r="ZR19">
        <v>127430.98058002</v>
      </c>
      <c r="ZS19">
        <v>693035.02528282197</v>
      </c>
      <c r="ZT19">
        <v>260258.27490887101</v>
      </c>
      <c r="ZU19">
        <v>126426.27996680699</v>
      </c>
      <c r="ZV19">
        <v>728485.37807824498</v>
      </c>
      <c r="ZW19">
        <v>443540.36766602402</v>
      </c>
      <c r="ZX19">
        <v>21860.785448241</v>
      </c>
      <c r="ZY19">
        <v>57548.5084970518</v>
      </c>
      <c r="ZZ19">
        <v>2711908.2072091899</v>
      </c>
      <c r="AAA19">
        <v>526943.88485562697</v>
      </c>
      <c r="AAB19">
        <v>89027.353533107205</v>
      </c>
      <c r="AAC19">
        <v>267119.30308200698</v>
      </c>
      <c r="AAD19">
        <v>34951.454587451401</v>
      </c>
      <c r="AAE19">
        <v>144658.913551576</v>
      </c>
      <c r="AAF19">
        <v>106930.05457006001</v>
      </c>
      <c r="AAG19">
        <v>3684670.75006238</v>
      </c>
      <c r="AAH19">
        <v>281945.81698044599</v>
      </c>
      <c r="AAI19">
        <v>75119.326029860706</v>
      </c>
      <c r="AAJ19">
        <v>99747.506986744498</v>
      </c>
      <c r="AAK19">
        <v>21100.9740295505</v>
      </c>
      <c r="AAL19">
        <v>35663.994449079801</v>
      </c>
      <c r="AAM19">
        <v>710883.67829086503</v>
      </c>
      <c r="AAN19">
        <v>163026.01169902901</v>
      </c>
      <c r="AAO19">
        <v>39992.323166593102</v>
      </c>
      <c r="AAP19">
        <v>33102.732438681996</v>
      </c>
      <c r="AAQ19">
        <v>7522.32234373336</v>
      </c>
      <c r="AAR19">
        <v>640817.96433242899</v>
      </c>
      <c r="AAS19">
        <v>99788.054265794097</v>
      </c>
      <c r="AAT19">
        <v>68280.907012283205</v>
      </c>
      <c r="AAU19">
        <v>42088.371669825399</v>
      </c>
      <c r="AAV19">
        <v>6835.4388312949604</v>
      </c>
      <c r="AAW19">
        <v>396034.75716324901</v>
      </c>
      <c r="AAX19">
        <v>44786.342971671598</v>
      </c>
      <c r="AAY19">
        <v>36752.3129640232</v>
      </c>
      <c r="AAZ19">
        <v>43083.470083419597</v>
      </c>
      <c r="ABA19">
        <v>154607.27561802001</v>
      </c>
      <c r="ABB19">
        <v>46797.430872808</v>
      </c>
      <c r="ABC19">
        <v>26761.550334874701</v>
      </c>
      <c r="ABD19">
        <v>20964.5344429754</v>
      </c>
      <c r="ABE19">
        <v>12573.2165095076</v>
      </c>
      <c r="ABF19">
        <v>1028434.3123093999</v>
      </c>
      <c r="ABG19">
        <v>409433.28383008402</v>
      </c>
      <c r="ABH19">
        <v>171054.51737106199</v>
      </c>
      <c r="ABI19">
        <v>5398905.6789528504</v>
      </c>
      <c r="ABJ19">
        <v>151494.41789024501</v>
      </c>
      <c r="ABK19">
        <v>8423125.8356633391</v>
      </c>
      <c r="ABL19">
        <v>60148.680736336501</v>
      </c>
      <c r="ABM19">
        <v>52679.846048591004</v>
      </c>
      <c r="ABN19">
        <v>267659.06710932002</v>
      </c>
      <c r="ABO19">
        <v>303602.64800036099</v>
      </c>
      <c r="ABP19">
        <v>7015432.2004669197</v>
      </c>
      <c r="ABQ19">
        <v>100362.17911275401</v>
      </c>
      <c r="ABR19">
        <v>68671.425296608504</v>
      </c>
      <c r="ABS19">
        <v>230073.07103552201</v>
      </c>
      <c r="ABT19">
        <v>158288.72407410399</v>
      </c>
      <c r="ABU19">
        <v>117260.136795317</v>
      </c>
      <c r="ABV19">
        <v>212365.11593224801</v>
      </c>
      <c r="ABW19">
        <v>85165.892616608005</v>
      </c>
      <c r="ABX19">
        <v>10543128.4914946</v>
      </c>
      <c r="ABY19">
        <v>198279.359405795</v>
      </c>
      <c r="ABZ19">
        <v>114534.432564719</v>
      </c>
      <c r="ACA19">
        <v>25256.9959649722</v>
      </c>
      <c r="ACB19">
        <v>333560.73501495598</v>
      </c>
      <c r="ACC19">
        <v>2572190.8193069701</v>
      </c>
      <c r="ACD19">
        <v>126798.200735666</v>
      </c>
      <c r="ACE19">
        <v>35806.784109788903</v>
      </c>
      <c r="ACF19">
        <v>65574.797873998599</v>
      </c>
      <c r="ACG19">
        <v>1063428.7952060001</v>
      </c>
      <c r="ACH19">
        <v>7099.6445600032102</v>
      </c>
      <c r="ACI19">
        <v>4609059.8785803597</v>
      </c>
      <c r="ACJ19">
        <v>74935.722808605206</v>
      </c>
      <c r="ACK19">
        <v>784126.640824951</v>
      </c>
      <c r="ACL19">
        <v>252210.30407182901</v>
      </c>
      <c r="ACM19">
        <v>1559699.8493653301</v>
      </c>
      <c r="ACN19">
        <v>26621.357103712198</v>
      </c>
      <c r="ACO19">
        <v>48043.183213327997</v>
      </c>
      <c r="ACP19">
        <v>79290.236686162505</v>
      </c>
      <c r="ACQ19">
        <v>4355.1977537084304</v>
      </c>
      <c r="ACR19">
        <v>67761.036106654399</v>
      </c>
      <c r="ACS19">
        <v>579274.39017192402</v>
      </c>
      <c r="ACT19">
        <v>122654.039966379</v>
      </c>
      <c r="ACU19">
        <v>9939.9123712888395</v>
      </c>
      <c r="ACV19">
        <v>366724.86161502701</v>
      </c>
      <c r="ACW19">
        <v>36156.609614313202</v>
      </c>
      <c r="ACX19">
        <v>140944.01474356899</v>
      </c>
      <c r="ACY19">
        <v>6680.5683421134499</v>
      </c>
      <c r="ACZ19">
        <v>151697.374711596</v>
      </c>
      <c r="ADA19">
        <v>8948.1401274019208</v>
      </c>
      <c r="ADB19">
        <v>65131.784635991302</v>
      </c>
      <c r="ADC19">
        <v>139488.94405779801</v>
      </c>
      <c r="ADD19">
        <v>43013.707737045901</v>
      </c>
      <c r="ADE19">
        <v>52612.941987053397</v>
      </c>
      <c r="ADF19">
        <v>28070.1215580606</v>
      </c>
      <c r="ADG19">
        <v>17666.2037210811</v>
      </c>
      <c r="ADH19">
        <v>55111.415963961997</v>
      </c>
      <c r="ADI19">
        <v>66887.084329282603</v>
      </c>
      <c r="ADJ19">
        <v>32588.849500722499</v>
      </c>
      <c r="ADK19">
        <v>73132.314114376597</v>
      </c>
      <c r="ADL19">
        <v>267664.85504297999</v>
      </c>
      <c r="ADM19">
        <v>136815.49869380699</v>
      </c>
      <c r="ADN19">
        <v>26791.830655965499</v>
      </c>
      <c r="ADO19">
        <v>24866.2353974199</v>
      </c>
      <c r="ADP19">
        <v>578518.52593163901</v>
      </c>
      <c r="ADQ19">
        <v>49577.394458143499</v>
      </c>
      <c r="ADR19">
        <v>2160844.1848774999</v>
      </c>
      <c r="ADS19">
        <v>426022.52908424399</v>
      </c>
      <c r="ADT19">
        <v>19577.326796547601</v>
      </c>
      <c r="ADU19">
        <v>67401.846453858903</v>
      </c>
      <c r="ADV19">
        <v>47734.757107698802</v>
      </c>
      <c r="ADW19">
        <v>32347.797245931</v>
      </c>
      <c r="ADX19">
        <v>623632.62505615503</v>
      </c>
      <c r="ADY19">
        <v>329588.45145210502</v>
      </c>
      <c r="ADZ19">
        <v>32939.544911186698</v>
      </c>
      <c r="AEA19">
        <v>67887.583876555698</v>
      </c>
      <c r="AEB19">
        <v>155241.04747470299</v>
      </c>
      <c r="AEC19">
        <v>115784.8666352</v>
      </c>
      <c r="AED19">
        <v>23676.915869001401</v>
      </c>
      <c r="AEE19">
        <v>15777.6656814774</v>
      </c>
      <c r="AEF19">
        <v>591701.10523059405</v>
      </c>
      <c r="AEG19">
        <v>245277.30672072101</v>
      </c>
      <c r="AEH19">
        <v>319900.28768687701</v>
      </c>
      <c r="AEI19">
        <v>16463.942017950802</v>
      </c>
      <c r="AEJ19">
        <v>50645.061603099297</v>
      </c>
      <c r="AEK19">
        <v>4598.0889440477204</v>
      </c>
      <c r="AEL19">
        <v>18281.166019972701</v>
      </c>
      <c r="AEM19">
        <v>239874.96334611601</v>
      </c>
      <c r="AEN19">
        <v>32213.0895036972</v>
      </c>
      <c r="AEO19">
        <v>13705.576056280101</v>
      </c>
      <c r="AEP19">
        <v>238167.892346098</v>
      </c>
      <c r="AEQ19">
        <v>164324.24723516</v>
      </c>
      <c r="AER19">
        <v>3275.0505425884498</v>
      </c>
      <c r="AES19">
        <v>14182.649681839701</v>
      </c>
      <c r="AET19">
        <v>594576.147988618</v>
      </c>
      <c r="AEU19">
        <v>9250.0852448844707</v>
      </c>
      <c r="AEV19">
        <v>1636.2388560300799</v>
      </c>
      <c r="AEW19">
        <v>21979.119518437099</v>
      </c>
      <c r="AEX19">
        <v>30104.281778830598</v>
      </c>
      <c r="AEY19">
        <v>53838.693883257998</v>
      </c>
      <c r="AEZ19">
        <v>16410.302602206299</v>
      </c>
      <c r="AFA19">
        <v>8749.36202971278</v>
      </c>
      <c r="AFB19">
        <v>48596.254637718601</v>
      </c>
      <c r="AFC19">
        <v>13445.5101681744</v>
      </c>
      <c r="AFD19">
        <v>15826.953607985401</v>
      </c>
      <c r="AFE19">
        <v>55630.598688816302</v>
      </c>
      <c r="AFF19">
        <v>22632.585028411399</v>
      </c>
      <c r="AFG19">
        <v>25185.4083639727</v>
      </c>
      <c r="AFH19">
        <v>991012.97004333104</v>
      </c>
      <c r="AFI19">
        <v>59653.165074248704</v>
      </c>
      <c r="AFJ19">
        <v>375041.84576281998</v>
      </c>
      <c r="AFK19">
        <v>124254.439357139</v>
      </c>
      <c r="AFL19">
        <v>102226.95116704</v>
      </c>
      <c r="AFM19">
        <v>48840.097831533501</v>
      </c>
      <c r="AFN19">
        <v>136560.027651073</v>
      </c>
      <c r="AFO19">
        <v>95265.930628468603</v>
      </c>
      <c r="AFP19">
        <v>77619.047339638506</v>
      </c>
      <c r="AFQ19">
        <v>965348.32538768195</v>
      </c>
      <c r="AFR19">
        <v>61315.520424276998</v>
      </c>
      <c r="AFS19">
        <v>60626.492433227402</v>
      </c>
      <c r="AFT19">
        <v>50689.282446272198</v>
      </c>
      <c r="AFU19">
        <v>187975.998714435</v>
      </c>
      <c r="AFV19">
        <v>128863.728007752</v>
      </c>
      <c r="AFW19">
        <v>36802.631146237203</v>
      </c>
      <c r="AFX19">
        <v>54382.867248580398</v>
      </c>
      <c r="AFY19">
        <v>518272.96794938802</v>
      </c>
      <c r="AFZ19">
        <v>326162.52629078302</v>
      </c>
      <c r="AGA19">
        <v>426047.74208334298</v>
      </c>
      <c r="AGB19">
        <v>178282.940532457</v>
      </c>
      <c r="AGC19">
        <v>92886.728009441096</v>
      </c>
      <c r="AGD19">
        <v>84933.691723851007</v>
      </c>
      <c r="AGE19">
        <v>76551.716068719397</v>
      </c>
      <c r="AGF19">
        <v>37957.8672243931</v>
      </c>
      <c r="AGG19">
        <v>380832.05020507501</v>
      </c>
      <c r="AGH19">
        <v>364336.27939491603</v>
      </c>
      <c r="AGI19">
        <v>240845.59234304199</v>
      </c>
      <c r="AGJ19">
        <v>144296.87798236299</v>
      </c>
      <c r="AGK19">
        <v>104537.33185524499</v>
      </c>
      <c r="AGL19">
        <v>26524.3144300358</v>
      </c>
      <c r="AGM19">
        <v>381623.66091010399</v>
      </c>
      <c r="AGN19">
        <v>146961.35514290599</v>
      </c>
      <c r="AGO19">
        <v>169027.809650143</v>
      </c>
      <c r="AGP19">
        <v>243818.659348646</v>
      </c>
      <c r="AGQ19">
        <v>135444.81013787299</v>
      </c>
      <c r="AGR19">
        <v>872528.36976718204</v>
      </c>
      <c r="AGS19">
        <v>12451.8796048561</v>
      </c>
      <c r="AGT19">
        <v>20233.086246430401</v>
      </c>
      <c r="AGU19">
        <v>36002.603043874697</v>
      </c>
      <c r="AGV19">
        <v>49677.628399640002</v>
      </c>
      <c r="AGW19">
        <v>16866.620406197999</v>
      </c>
      <c r="AGX19">
        <v>73647.451387348105</v>
      </c>
      <c r="AGY19">
        <v>10730.489904251801</v>
      </c>
      <c r="AGZ19">
        <v>18946.985963427502</v>
      </c>
      <c r="AHA19">
        <v>28775.906090512799</v>
      </c>
      <c r="AHB19">
        <v>28878.146905133199</v>
      </c>
      <c r="AHC19">
        <v>28341.376147265</v>
      </c>
      <c r="AHD19">
        <v>46821.373545654496</v>
      </c>
      <c r="AHE19">
        <v>11710.208288125399</v>
      </c>
      <c r="AHF19">
        <v>13816.040317523701</v>
      </c>
      <c r="AHG19">
        <v>66321.467040856602</v>
      </c>
      <c r="AHH19">
        <v>11224.7515660767</v>
      </c>
      <c r="AHI19">
        <v>40684.826356179299</v>
      </c>
      <c r="AHJ19">
        <v>68142.216644149506</v>
      </c>
      <c r="AHK19">
        <v>157555.17974892899</v>
      </c>
      <c r="AHL19">
        <v>2275715.7227576198</v>
      </c>
      <c r="AHM19">
        <v>64125.672200394401</v>
      </c>
      <c r="AHN19">
        <v>35390.955332757701</v>
      </c>
      <c r="AHO19">
        <v>71074.139034713793</v>
      </c>
      <c r="AHP19">
        <v>1276774.4856302601</v>
      </c>
    </row>
    <row r="20" spans="1:900" x14ac:dyDescent="0.4">
      <c r="A20" t="s">
        <v>19</v>
      </c>
      <c r="B20">
        <v>982.25093409819397</v>
      </c>
      <c r="C20">
        <v>1859.76252859958</v>
      </c>
      <c r="D20">
        <v>11056.798497474199</v>
      </c>
      <c r="E20">
        <v>237633.493932799</v>
      </c>
      <c r="F20">
        <v>124286.02660333599</v>
      </c>
      <c r="G20">
        <v>12194.4918123711</v>
      </c>
      <c r="H20">
        <v>27399.051285912501</v>
      </c>
      <c r="I20">
        <v>14179.9649849818</v>
      </c>
      <c r="J20">
        <v>450834.39211848698</v>
      </c>
      <c r="K20">
        <v>139967.291671026</v>
      </c>
      <c r="L20">
        <v>6431.3346942737899</v>
      </c>
      <c r="M20">
        <v>19317390.070716701</v>
      </c>
      <c r="N20">
        <v>282705.20094467001</v>
      </c>
      <c r="O20">
        <v>105125.23586351699</v>
      </c>
      <c r="P20">
        <v>1773873.8313788699</v>
      </c>
      <c r="Q20">
        <v>6666.04535553596</v>
      </c>
      <c r="R20">
        <v>57952727.126605697</v>
      </c>
      <c r="S20">
        <v>12621.6085990801</v>
      </c>
      <c r="T20">
        <v>38444434.029994898</v>
      </c>
      <c r="U20">
        <v>20807732.086426299</v>
      </c>
      <c r="V20">
        <v>7573679.3103613202</v>
      </c>
      <c r="W20">
        <v>6416098.6597169796</v>
      </c>
      <c r="X20">
        <v>21234744.2035258</v>
      </c>
      <c r="Y20">
        <v>19970420.190962899</v>
      </c>
      <c r="Z20">
        <v>2620784.8029527799</v>
      </c>
      <c r="AA20">
        <v>50241.863238096099</v>
      </c>
      <c r="AB20">
        <v>7231100.44836595</v>
      </c>
      <c r="AC20">
        <v>19906912.036768202</v>
      </c>
      <c r="AD20">
        <v>5768152.56065349</v>
      </c>
      <c r="AE20">
        <v>3232592.9937428702</v>
      </c>
      <c r="AF20">
        <v>81943504.293189004</v>
      </c>
      <c r="AG20">
        <v>23492304.8759831</v>
      </c>
      <c r="AH20">
        <v>20612014.102460999</v>
      </c>
      <c r="AI20">
        <v>5801109.0781042604</v>
      </c>
      <c r="AJ20">
        <v>5940843.3343627797</v>
      </c>
      <c r="AK20">
        <v>3751818.26550435</v>
      </c>
      <c r="AL20">
        <v>979412.82956777897</v>
      </c>
      <c r="AM20">
        <v>602918125.62879598</v>
      </c>
      <c r="AN20">
        <v>30003917.157791201</v>
      </c>
      <c r="AO20">
        <v>3062622.1623516101</v>
      </c>
      <c r="AP20">
        <v>30947217.650330901</v>
      </c>
      <c r="AQ20">
        <v>166920.97699500801</v>
      </c>
      <c r="AR20">
        <v>1978256.38093083</v>
      </c>
      <c r="AS20">
        <v>942703.01396570599</v>
      </c>
      <c r="AT20">
        <v>54354.806062183998</v>
      </c>
      <c r="AU20">
        <v>93718.277102620094</v>
      </c>
      <c r="AV20">
        <v>1547023.7770735901</v>
      </c>
      <c r="AW20">
        <v>118344.113011607</v>
      </c>
      <c r="AX20">
        <v>5399910.4997228598</v>
      </c>
      <c r="AY20">
        <v>4024821.2765747202</v>
      </c>
      <c r="AZ20">
        <v>995251.27453977696</v>
      </c>
      <c r="BA20">
        <v>1722079.18170017</v>
      </c>
      <c r="BB20">
        <v>506144.38990428002</v>
      </c>
      <c r="BC20">
        <v>929278.24287660106</v>
      </c>
      <c r="BD20">
        <v>64747.401221673797</v>
      </c>
      <c r="BE20">
        <v>150791.71734395</v>
      </c>
      <c r="BF20">
        <v>8438.3232488874892</v>
      </c>
      <c r="BG20">
        <v>127610.308090444</v>
      </c>
      <c r="BH20">
        <v>2477505.21541877</v>
      </c>
      <c r="BI20">
        <v>53815.9038683545</v>
      </c>
      <c r="BJ20">
        <v>84196.992599490797</v>
      </c>
      <c r="BK20">
        <v>247714.92536358899</v>
      </c>
      <c r="BL20">
        <v>13410.717446172401</v>
      </c>
      <c r="BM20">
        <v>3419.9180022171499</v>
      </c>
      <c r="BN20">
        <v>39999.469853343799</v>
      </c>
      <c r="BO20">
        <v>62694.312545615503</v>
      </c>
      <c r="BP20">
        <v>640619.70181036706</v>
      </c>
      <c r="BQ20">
        <v>1016980.05084848</v>
      </c>
      <c r="BR20">
        <v>3955070.2744025602</v>
      </c>
      <c r="BS20">
        <v>160907.08170290399</v>
      </c>
      <c r="BT20">
        <v>167412.55178507799</v>
      </c>
      <c r="BU20">
        <v>8438.5682351989108</v>
      </c>
      <c r="BV20">
        <v>261472.25988677001</v>
      </c>
      <c r="BW20">
        <v>7347.2071097068501</v>
      </c>
      <c r="BX20">
        <v>736422.91562835104</v>
      </c>
      <c r="BY20">
        <v>357674.10733839398</v>
      </c>
      <c r="BZ20">
        <v>10640124.2546736</v>
      </c>
      <c r="CA20">
        <v>6812.3551854064899</v>
      </c>
      <c r="CB20">
        <v>5098028.4036679799</v>
      </c>
      <c r="CC20">
        <v>3527530.8174123201</v>
      </c>
      <c r="CD20">
        <v>138796.049393375</v>
      </c>
      <c r="CE20">
        <v>2477505.21541877</v>
      </c>
      <c r="CF20">
        <v>15977.472655118499</v>
      </c>
      <c r="CG20">
        <v>63126.937279494203</v>
      </c>
      <c r="CH20">
        <v>17380.375147039402</v>
      </c>
      <c r="CI20">
        <v>15871.7990992455</v>
      </c>
      <c r="CJ20">
        <v>38990.180514469801</v>
      </c>
      <c r="CK20">
        <v>118428.369670307</v>
      </c>
      <c r="CL20">
        <v>11452.9639179604</v>
      </c>
      <c r="CM20">
        <v>81544.614063455403</v>
      </c>
      <c r="CN20">
        <v>6233.6996998062796</v>
      </c>
      <c r="CO20">
        <v>790297.153706257</v>
      </c>
      <c r="CP20">
        <v>13369696.69795</v>
      </c>
      <c r="CQ20">
        <v>598129.13992711005</v>
      </c>
      <c r="CR20">
        <v>9250.6046557099598</v>
      </c>
      <c r="CS20">
        <v>53500.647885410101</v>
      </c>
      <c r="CT20">
        <v>245441.70530386199</v>
      </c>
      <c r="CU20">
        <v>557074.22975642898</v>
      </c>
      <c r="CV20">
        <v>41407.527179626399</v>
      </c>
      <c r="CW20">
        <v>1741975.2151838299</v>
      </c>
      <c r="CX20">
        <v>731061.05658210197</v>
      </c>
      <c r="CY20">
        <v>287253.00829636602</v>
      </c>
      <c r="CZ20">
        <v>46198.969234596101</v>
      </c>
      <c r="DA20">
        <v>45210.739088859104</v>
      </c>
      <c r="DB20">
        <v>7430.6990270517299</v>
      </c>
      <c r="DC20">
        <v>60847.929932082203</v>
      </c>
      <c r="DD20">
        <v>1325537.98685774</v>
      </c>
      <c r="DE20">
        <v>61623.134096420501</v>
      </c>
      <c r="DF20">
        <v>193432.885649248</v>
      </c>
      <c r="DG20">
        <v>2042338.99854231</v>
      </c>
      <c r="DH20">
        <v>28065.579336262199</v>
      </c>
      <c r="DI20">
        <v>18420.653674665002</v>
      </c>
      <c r="DJ20">
        <v>365267.67094608099</v>
      </c>
      <c r="DK20">
        <v>94626.452946156001</v>
      </c>
      <c r="DL20">
        <v>8104.9222331133096</v>
      </c>
      <c r="DM20">
        <v>104245.28863572401</v>
      </c>
      <c r="DN20">
        <v>85757.080568478006</v>
      </c>
      <c r="DO20">
        <v>62465.420799018299</v>
      </c>
      <c r="DP20">
        <v>22816.184103264699</v>
      </c>
      <c r="DQ20">
        <v>179300.85158552401</v>
      </c>
      <c r="DR20">
        <v>1568885.1818262299</v>
      </c>
      <c r="DS20">
        <v>113973.519127142</v>
      </c>
      <c r="DT20">
        <v>156835.92764222101</v>
      </c>
      <c r="DU20">
        <v>2952.34676096868</v>
      </c>
      <c r="DV20">
        <v>2903.7076030725102</v>
      </c>
      <c r="DW20">
        <v>7592.7677753635598</v>
      </c>
      <c r="DX20">
        <v>11791.3504790483</v>
      </c>
      <c r="DY20">
        <v>208191.91754781999</v>
      </c>
      <c r="DZ20">
        <v>22288.983764143501</v>
      </c>
      <c r="EA20">
        <v>59780.873898282298</v>
      </c>
      <c r="EB20">
        <v>12129.7496706494</v>
      </c>
      <c r="EC20">
        <v>253.66739942618199</v>
      </c>
      <c r="ED20">
        <v>8760.1582080624103</v>
      </c>
      <c r="EE20">
        <v>193035.96653159201</v>
      </c>
      <c r="EF20">
        <v>664.48095897056203</v>
      </c>
      <c r="EG20">
        <v>169054.52953260901</v>
      </c>
      <c r="EH20">
        <v>104960.030203656</v>
      </c>
      <c r="EI20">
        <v>13522.152829761</v>
      </c>
      <c r="EJ20">
        <v>1273.21115348745</v>
      </c>
      <c r="EK20">
        <v>6588.1184891565599</v>
      </c>
      <c r="EL20">
        <v>2478.9879315705298</v>
      </c>
      <c r="EM20">
        <v>186521.39416154299</v>
      </c>
      <c r="EN20">
        <v>678759.97679035994</v>
      </c>
      <c r="EO20">
        <v>32421.521346924401</v>
      </c>
      <c r="EP20">
        <v>214924.28711540101</v>
      </c>
      <c r="EQ20">
        <v>109027.985681529</v>
      </c>
      <c r="ER20">
        <v>10241.9852597144</v>
      </c>
      <c r="ES20">
        <v>2031.9784300377701</v>
      </c>
      <c r="ET20">
        <v>2137.6461215577901</v>
      </c>
      <c r="EU20">
        <v>1616.5420038878101</v>
      </c>
      <c r="EV20">
        <v>2950.4944897688501</v>
      </c>
      <c r="EW20">
        <v>6871.44336543798</v>
      </c>
      <c r="EX20">
        <v>4943.0909020655999</v>
      </c>
      <c r="EY20">
        <v>21610.719831774299</v>
      </c>
      <c r="EZ20">
        <v>108981.943275667</v>
      </c>
      <c r="FA20">
        <v>8101.3038826777902</v>
      </c>
      <c r="FB20">
        <v>10549.642462362899</v>
      </c>
      <c r="FC20">
        <v>195535.12305655901</v>
      </c>
      <c r="FD20">
        <v>8393.9656377444298</v>
      </c>
      <c r="FE20">
        <v>10249.632474034101</v>
      </c>
      <c r="FF20">
        <v>36568.058082888201</v>
      </c>
      <c r="FG20">
        <v>2731.6086598418201</v>
      </c>
      <c r="FH20">
        <v>1766.4816000467499</v>
      </c>
      <c r="FI20">
        <v>99427.850746832599</v>
      </c>
      <c r="FJ20">
        <v>12035.541417921</v>
      </c>
      <c r="FK20">
        <v>12418.9604358657</v>
      </c>
      <c r="FL20">
        <v>12801.3312379781</v>
      </c>
      <c r="FM20">
        <v>3603.9053111486701</v>
      </c>
      <c r="FN20">
        <v>5958.78785513005</v>
      </c>
      <c r="FO20">
        <v>4454.8469061921696</v>
      </c>
      <c r="FP20">
        <v>5216.4599805519201</v>
      </c>
      <c r="FQ20">
        <v>3647.8332257818001</v>
      </c>
      <c r="FR20">
        <v>93797.225816151593</v>
      </c>
      <c r="FS20">
        <v>1011.62736427631</v>
      </c>
      <c r="FT20">
        <v>4009.75514925887</v>
      </c>
      <c r="FU20">
        <v>27036.643217042201</v>
      </c>
      <c r="FV20">
        <v>19176.709283046901</v>
      </c>
      <c r="FW20">
        <v>102007.10963989999</v>
      </c>
      <c r="FX20">
        <v>95398.585096649593</v>
      </c>
      <c r="FY20">
        <v>19033.5366713002</v>
      </c>
      <c r="FZ20">
        <v>62292.8314851088</v>
      </c>
      <c r="GA20">
        <v>5909.5499794355801</v>
      </c>
      <c r="GB20">
        <v>2638.1786964255102</v>
      </c>
      <c r="GC20">
        <v>703.84636096437805</v>
      </c>
      <c r="GD20">
        <v>3419.33360736641</v>
      </c>
      <c r="GE20">
        <v>2168.1578675646001</v>
      </c>
      <c r="GF20">
        <v>20811.6115545547</v>
      </c>
      <c r="GG20">
        <v>865914.95201117103</v>
      </c>
      <c r="GH20">
        <v>2485.25408720204</v>
      </c>
      <c r="GI20">
        <v>499.42797154177703</v>
      </c>
      <c r="GJ20">
        <v>2830.6876416810301</v>
      </c>
      <c r="GK20">
        <v>446.561510217528</v>
      </c>
      <c r="GL20">
        <v>11113.6071845633</v>
      </c>
      <c r="GM20">
        <v>1305.43592368388</v>
      </c>
      <c r="GN20">
        <v>375906.40733510401</v>
      </c>
      <c r="GO20">
        <v>7104.9922184099596</v>
      </c>
      <c r="GP20">
        <v>145566.139034502</v>
      </c>
      <c r="GQ20">
        <v>8656.6175709049403</v>
      </c>
      <c r="GR20">
        <v>964.33420083498004</v>
      </c>
      <c r="GS20">
        <v>76502.492362324207</v>
      </c>
      <c r="GT20">
        <v>866227.53955016099</v>
      </c>
      <c r="GU20">
        <v>61204.879134675102</v>
      </c>
      <c r="GV20">
        <v>3118.0323245188702</v>
      </c>
      <c r="GW20">
        <v>36214.766679928303</v>
      </c>
      <c r="GX20">
        <v>608.27174039757494</v>
      </c>
      <c r="GY20">
        <v>238428.564365862</v>
      </c>
      <c r="GZ20">
        <v>680012.47109360504</v>
      </c>
      <c r="HA20">
        <v>196089.052960525</v>
      </c>
      <c r="HB20">
        <v>12080.1655618024</v>
      </c>
      <c r="HC20">
        <v>97090.700697570705</v>
      </c>
      <c r="HD20">
        <v>7373.1859208167798</v>
      </c>
      <c r="HE20">
        <v>102757.031299357</v>
      </c>
      <c r="HF20">
        <v>2658.0943030705398</v>
      </c>
      <c r="HG20">
        <v>16346.807993193301</v>
      </c>
      <c r="HH20">
        <v>2681.2303970211401</v>
      </c>
      <c r="HI20">
        <v>64874.189603734601</v>
      </c>
      <c r="HJ20">
        <v>231243.46984548599</v>
      </c>
      <c r="HK20">
        <v>3214.43650934471</v>
      </c>
      <c r="HL20">
        <v>47806.387451557697</v>
      </c>
      <c r="HM20">
        <v>129256.577653325</v>
      </c>
      <c r="HN20">
        <v>318756.26359000098</v>
      </c>
      <c r="HO20">
        <v>4988940.0545489397</v>
      </c>
      <c r="HP20">
        <v>147920.19011537</v>
      </c>
      <c r="HQ20">
        <v>142957.11807985499</v>
      </c>
      <c r="HR20">
        <v>31980.803536994699</v>
      </c>
      <c r="HS20">
        <v>259963.680423713</v>
      </c>
      <c r="HT20">
        <v>4062.5329904403602</v>
      </c>
      <c r="HU20">
        <v>1234.9252497064101</v>
      </c>
      <c r="HV20">
        <v>6863.4230650252302</v>
      </c>
      <c r="HW20">
        <v>32202.547383896799</v>
      </c>
      <c r="HX20">
        <v>1357.9170502459499</v>
      </c>
      <c r="HY20">
        <v>1920.34339335544</v>
      </c>
      <c r="HZ20">
        <v>7355.5112493719298</v>
      </c>
      <c r="IA20">
        <v>18644.7328521663</v>
      </c>
      <c r="IB20">
        <v>7842.5743761187796</v>
      </c>
      <c r="IC20">
        <v>39080.359563100297</v>
      </c>
      <c r="ID20">
        <v>9544.2457702394695</v>
      </c>
      <c r="IE20">
        <v>6489.1302805040996</v>
      </c>
      <c r="IF20">
        <v>19388.421096501701</v>
      </c>
      <c r="IG20">
        <v>1897.68905449463</v>
      </c>
      <c r="IH20">
        <v>563563.96899259603</v>
      </c>
      <c r="II20">
        <v>1888.45750936745</v>
      </c>
      <c r="IJ20">
        <v>254091.187443398</v>
      </c>
      <c r="IK20">
        <v>44160042.521979198</v>
      </c>
      <c r="IL20">
        <v>1885678.23166077</v>
      </c>
      <c r="IM20">
        <v>111046.21144091801</v>
      </c>
      <c r="IN20">
        <v>136645.36666930901</v>
      </c>
      <c r="IO20">
        <v>245206.48106906901</v>
      </c>
      <c r="IP20">
        <v>10845.370903122601</v>
      </c>
      <c r="IQ20">
        <v>943.28615534486005</v>
      </c>
      <c r="IR20">
        <v>1085.80613626131</v>
      </c>
      <c r="IS20">
        <v>17547.0805642542</v>
      </c>
      <c r="IT20">
        <v>8170.8796226238001</v>
      </c>
      <c r="IU20">
        <v>996.18833052778598</v>
      </c>
      <c r="IV20">
        <v>991.03920827132595</v>
      </c>
      <c r="IW20">
        <v>11076.973828509699</v>
      </c>
      <c r="IX20">
        <v>3492.9052393697302</v>
      </c>
      <c r="IY20">
        <v>10053.1288426682</v>
      </c>
      <c r="IZ20">
        <v>274061.56363901502</v>
      </c>
      <c r="JA20">
        <v>61648.565346612697</v>
      </c>
      <c r="JB20">
        <v>1230628.6578799</v>
      </c>
      <c r="JC20">
        <v>4398.85580636943</v>
      </c>
      <c r="JD20">
        <v>711305.33318560896</v>
      </c>
      <c r="JE20">
        <v>177278.10124248601</v>
      </c>
      <c r="JF20">
        <v>119219.628635521</v>
      </c>
      <c r="JG20">
        <v>1400468.40512156</v>
      </c>
      <c r="JH20">
        <v>39156.127882226698</v>
      </c>
      <c r="JI20">
        <v>384142.60962719901</v>
      </c>
      <c r="JJ20">
        <v>4006081.3422238198</v>
      </c>
      <c r="JK20">
        <v>37110.9042708751</v>
      </c>
      <c r="JL20">
        <v>6679.9595047377998</v>
      </c>
      <c r="JM20">
        <v>2820.36740394759</v>
      </c>
      <c r="JN20">
        <v>8179.5684977032997</v>
      </c>
      <c r="JO20">
        <v>1145.0441070880499</v>
      </c>
      <c r="JP20">
        <v>4057.6166949192002</v>
      </c>
      <c r="JQ20">
        <v>4842228.3842845801</v>
      </c>
      <c r="JR20">
        <v>15941.5634160318</v>
      </c>
      <c r="JS20">
        <v>5120.5200908346296</v>
      </c>
      <c r="JT20">
        <v>54351.287620465897</v>
      </c>
      <c r="JU20">
        <v>637.316252714288</v>
      </c>
      <c r="JV20">
        <v>5965.2993081431996</v>
      </c>
      <c r="JW20">
        <v>1348.2932677717199</v>
      </c>
      <c r="JX20">
        <v>10984.062500924299</v>
      </c>
      <c r="JY20">
        <v>1466.80626984576</v>
      </c>
      <c r="JZ20">
        <v>1023.75746604468</v>
      </c>
      <c r="KA20">
        <v>1124.9739929540599</v>
      </c>
      <c r="KB20">
        <v>180029.58764046399</v>
      </c>
      <c r="KC20">
        <v>1649.1852315077399</v>
      </c>
      <c r="KD20">
        <v>623.75205900271703</v>
      </c>
      <c r="KE20">
        <v>2394359.50023486</v>
      </c>
      <c r="KF20">
        <v>53536.404989881601</v>
      </c>
      <c r="KG20">
        <v>803818.46633103502</v>
      </c>
      <c r="KH20">
        <v>25195.1676781895</v>
      </c>
      <c r="KI20">
        <v>31863.705900954301</v>
      </c>
      <c r="KJ20">
        <v>25585.516170115301</v>
      </c>
      <c r="KK20">
        <v>5964.9432548795003</v>
      </c>
      <c r="KL20">
        <v>107148.03165922999</v>
      </c>
      <c r="KM20">
        <v>4489.5311856512099</v>
      </c>
      <c r="KN20">
        <v>13802.423030370501</v>
      </c>
      <c r="KO20">
        <v>15198.515612515799</v>
      </c>
      <c r="KP20">
        <v>1824.42378748961</v>
      </c>
      <c r="KQ20">
        <v>1106975.4195961601</v>
      </c>
      <c r="KR20">
        <v>678979.09222269896</v>
      </c>
      <c r="KS20">
        <v>6823128.7256190004</v>
      </c>
      <c r="KT20">
        <v>7685.3844918094301</v>
      </c>
      <c r="KU20">
        <v>1900.72970027932</v>
      </c>
      <c r="KV20">
        <v>14717.909852642801</v>
      </c>
      <c r="KW20">
        <v>23836.2873654879</v>
      </c>
      <c r="KX20">
        <v>18299.190121492298</v>
      </c>
      <c r="KY20">
        <v>1106975.4195961601</v>
      </c>
      <c r="KZ20">
        <v>34578.102912754497</v>
      </c>
      <c r="LA20">
        <v>492.23610196232198</v>
      </c>
      <c r="LB20">
        <v>33824.611875666</v>
      </c>
      <c r="LC20">
        <v>352451.67382232199</v>
      </c>
      <c r="LD20">
        <v>4170.3897127289702</v>
      </c>
      <c r="LE20">
        <v>59252.875675921103</v>
      </c>
      <c r="LF20">
        <v>34434.739980644597</v>
      </c>
      <c r="LG20">
        <v>15554.6112801086</v>
      </c>
      <c r="LH20">
        <v>347.86807863562098</v>
      </c>
      <c r="LI20">
        <v>9387.8454814288998</v>
      </c>
      <c r="LJ20">
        <v>1300.36544533152</v>
      </c>
      <c r="LK20">
        <v>6551.8724954613599</v>
      </c>
      <c r="LL20">
        <v>185477.572828231</v>
      </c>
      <c r="LM20">
        <v>1243.6806657147699</v>
      </c>
      <c r="LN20">
        <v>28922.3121426043</v>
      </c>
      <c r="LO20">
        <v>24732.044424965701</v>
      </c>
      <c r="LP20">
        <v>21814.215893131201</v>
      </c>
      <c r="LQ20">
        <v>7997.5011531063601</v>
      </c>
      <c r="LR20">
        <v>89292.996898671699</v>
      </c>
      <c r="LS20">
        <v>1569543.5535225</v>
      </c>
      <c r="LT20">
        <v>1423850.5101058499</v>
      </c>
      <c r="LU20">
        <v>9423.7903284254098</v>
      </c>
      <c r="LV20">
        <v>2038814.2370941599</v>
      </c>
      <c r="LW20">
        <v>25055.024129812198</v>
      </c>
      <c r="LX20">
        <v>579783.82236716</v>
      </c>
      <c r="LY20">
        <v>32808402.375470601</v>
      </c>
      <c r="LZ20">
        <v>78899.924420896205</v>
      </c>
      <c r="MA20">
        <v>1273284.25913426</v>
      </c>
      <c r="MB20">
        <v>636060.88333619502</v>
      </c>
      <c r="MC20">
        <v>72161.761141307594</v>
      </c>
      <c r="MD20">
        <v>34118.279425148401</v>
      </c>
      <c r="ME20">
        <v>183870.88847571501</v>
      </c>
      <c r="MF20">
        <v>3128.6722718769201</v>
      </c>
      <c r="MG20">
        <v>21400.389323951102</v>
      </c>
      <c r="MH20">
        <v>430.98527476417598</v>
      </c>
      <c r="MI20">
        <v>68971.222043434595</v>
      </c>
      <c r="MJ20">
        <v>3349665.7431841502</v>
      </c>
      <c r="MK20">
        <v>746876.61128054105</v>
      </c>
      <c r="ML20">
        <v>52061.420289953698</v>
      </c>
      <c r="MM20">
        <v>11685.530519576399</v>
      </c>
      <c r="MN20">
        <v>7770919.9481118601</v>
      </c>
      <c r="MO20">
        <v>212419.225378181</v>
      </c>
      <c r="MP20">
        <v>213814.28581871901</v>
      </c>
      <c r="MQ20">
        <v>1376.26541652878</v>
      </c>
      <c r="MR20">
        <v>264713.189662805</v>
      </c>
      <c r="MS20">
        <v>32637679.5756106</v>
      </c>
      <c r="MT20">
        <v>3692.61712111727</v>
      </c>
      <c r="MU20">
        <v>106409.37466886301</v>
      </c>
      <c r="MV20">
        <v>140506.15275565599</v>
      </c>
      <c r="MW20">
        <v>1396.6790017163801</v>
      </c>
      <c r="MX20">
        <v>14298.385111358401</v>
      </c>
      <c r="MY20">
        <v>65843.161211765895</v>
      </c>
      <c r="MZ20">
        <v>1315.23516256173</v>
      </c>
      <c r="NA20">
        <v>5573.9995569483999</v>
      </c>
      <c r="NB20">
        <v>12834.331474864401</v>
      </c>
      <c r="NC20">
        <v>1516.3111533213901</v>
      </c>
      <c r="ND20">
        <v>17382.067327097899</v>
      </c>
      <c r="NE20">
        <v>9953.0733382118506</v>
      </c>
      <c r="NF20">
        <v>32680991.8926466</v>
      </c>
      <c r="NG20">
        <v>173642.192451123</v>
      </c>
      <c r="NH20">
        <v>343434.93645065802</v>
      </c>
      <c r="NI20">
        <v>75531.338613577595</v>
      </c>
      <c r="NJ20">
        <v>151459.646536849</v>
      </c>
      <c r="NK20">
        <v>104098.748675629</v>
      </c>
      <c r="NL20">
        <v>10087.9258898559</v>
      </c>
      <c r="NM20">
        <v>420096.11521409702</v>
      </c>
      <c r="NN20">
        <v>63643.580813153603</v>
      </c>
      <c r="NO20">
        <v>2109372.17626112</v>
      </c>
      <c r="NP20">
        <v>1016684.63750362</v>
      </c>
      <c r="NQ20">
        <v>32535.238432342299</v>
      </c>
      <c r="NR20">
        <v>1215622.5004845001</v>
      </c>
      <c r="NS20">
        <v>996.19931383374796</v>
      </c>
      <c r="NT20">
        <v>76939.873673951894</v>
      </c>
      <c r="NU20">
        <v>28056.010082860499</v>
      </c>
      <c r="NV20">
        <v>5104.3048267963904</v>
      </c>
      <c r="NW20">
        <v>590279.67656814097</v>
      </c>
      <c r="NX20">
        <v>1613.2152429904199</v>
      </c>
      <c r="NY20">
        <v>1423.5250262597999</v>
      </c>
      <c r="NZ20">
        <v>31276.443950245601</v>
      </c>
      <c r="OA20">
        <v>68876.230592554799</v>
      </c>
      <c r="OB20">
        <v>25538.697085237101</v>
      </c>
      <c r="OC20">
        <v>107041.655152227</v>
      </c>
      <c r="OD20">
        <v>45664.968710895402</v>
      </c>
      <c r="OE20">
        <v>29816.331860514401</v>
      </c>
      <c r="OF20">
        <v>39362.748586631002</v>
      </c>
      <c r="OG20">
        <v>276119.99521437503</v>
      </c>
      <c r="OH20">
        <v>91773.759344989507</v>
      </c>
      <c r="OI20">
        <v>60711.597082865701</v>
      </c>
      <c r="OJ20">
        <v>33668.619279093698</v>
      </c>
      <c r="OK20">
        <v>2094289.6252087599</v>
      </c>
      <c r="OL20">
        <v>245324.17178256999</v>
      </c>
      <c r="OM20">
        <v>102162.76613043</v>
      </c>
      <c r="ON20">
        <v>90231.582710610703</v>
      </c>
      <c r="OO20">
        <v>24767.755654268502</v>
      </c>
      <c r="OP20">
        <v>81349.869397100396</v>
      </c>
      <c r="OQ20">
        <v>69785.630254410207</v>
      </c>
      <c r="OR20">
        <v>21097.029305044802</v>
      </c>
      <c r="OS20">
        <v>464.66590438035502</v>
      </c>
      <c r="OT20">
        <v>642230.841896764</v>
      </c>
      <c r="OU20">
        <v>18281.778084194699</v>
      </c>
      <c r="OV20">
        <v>38674.506305683703</v>
      </c>
      <c r="OW20">
        <v>234933.08072953601</v>
      </c>
      <c r="OX20">
        <v>71933.910611758096</v>
      </c>
      <c r="OY20">
        <v>14988.3059998602</v>
      </c>
      <c r="OZ20">
        <v>12561.587097657</v>
      </c>
      <c r="PA20">
        <v>4452902.5122411102</v>
      </c>
      <c r="PB20">
        <v>382540.56425352802</v>
      </c>
      <c r="PC20">
        <v>1931.83993077423</v>
      </c>
      <c r="PD20">
        <v>50211.188356886698</v>
      </c>
      <c r="PE20">
        <v>231590.08495336201</v>
      </c>
      <c r="PF20">
        <v>13554.0154689234</v>
      </c>
      <c r="PG20">
        <v>243381.343588947</v>
      </c>
      <c r="PH20">
        <v>1590.9300656983601</v>
      </c>
      <c r="PI20">
        <v>17386.625227181601</v>
      </c>
      <c r="PJ20">
        <v>4397991.9048796799</v>
      </c>
      <c r="PK20">
        <v>4753.41512563986</v>
      </c>
      <c r="PL20">
        <v>37479.277539878698</v>
      </c>
      <c r="PM20">
        <v>57302.794463642298</v>
      </c>
      <c r="PN20">
        <v>1875.98596923236</v>
      </c>
      <c r="PO20">
        <v>15708.8899936215</v>
      </c>
      <c r="PP20">
        <v>13690.150723462501</v>
      </c>
      <c r="PQ20">
        <v>126389.185345758</v>
      </c>
      <c r="PR20">
        <v>33529.046612799197</v>
      </c>
      <c r="PS20">
        <v>52753.879515316497</v>
      </c>
      <c r="PT20">
        <v>33248.878521911902</v>
      </c>
      <c r="PU20">
        <v>30578.276671418302</v>
      </c>
      <c r="PV20">
        <v>21568.9067712047</v>
      </c>
      <c r="PW20">
        <v>142442.62982129701</v>
      </c>
      <c r="PX20">
        <v>21987.700670051701</v>
      </c>
      <c r="PY20">
        <v>92645.572663608502</v>
      </c>
      <c r="PZ20">
        <v>12702570.413210399</v>
      </c>
      <c r="QA20">
        <v>21866.147492003201</v>
      </c>
      <c r="QB20">
        <v>37987.929579909003</v>
      </c>
      <c r="QC20">
        <v>24892.9716026358</v>
      </c>
      <c r="QD20">
        <v>185495.615632606</v>
      </c>
      <c r="QE20">
        <v>17624.8458739712</v>
      </c>
      <c r="QF20">
        <v>29027.121014534601</v>
      </c>
      <c r="QG20">
        <v>6487.6537609631796</v>
      </c>
      <c r="QH20">
        <v>1451594.0715187199</v>
      </c>
      <c r="QI20">
        <v>126937.086814918</v>
      </c>
      <c r="QJ20">
        <v>33896.1895014498</v>
      </c>
      <c r="QK20">
        <v>11509.228592085599</v>
      </c>
      <c r="QL20">
        <v>1521.7396617920599</v>
      </c>
      <c r="QM20">
        <v>50285.954279041704</v>
      </c>
      <c r="QN20">
        <v>126053.373977426</v>
      </c>
      <c r="QO20">
        <v>21939.646146248298</v>
      </c>
      <c r="QP20">
        <v>13928.9187355879</v>
      </c>
      <c r="QQ20">
        <v>475969.20738061599</v>
      </c>
      <c r="QR20">
        <v>6628.9303825019997</v>
      </c>
      <c r="QS20">
        <v>1126.25472294102</v>
      </c>
      <c r="QT20">
        <v>594.83714786551104</v>
      </c>
      <c r="QU20">
        <v>743.17691789069204</v>
      </c>
      <c r="QV20">
        <v>25361.937278904301</v>
      </c>
      <c r="QW20">
        <v>13578.5942543577</v>
      </c>
      <c r="QX20">
        <v>1953569.8300870999</v>
      </c>
      <c r="QY20">
        <v>16287.168180934499</v>
      </c>
      <c r="QZ20">
        <v>117959.897985515</v>
      </c>
      <c r="RA20">
        <v>42047.489540163697</v>
      </c>
      <c r="RB20">
        <v>13449.248302460301</v>
      </c>
      <c r="RC20">
        <v>13666.0352792345</v>
      </c>
      <c r="RD20">
        <v>33790.631918725099</v>
      </c>
      <c r="RE20">
        <v>90651.452061316595</v>
      </c>
      <c r="RF20">
        <v>29119.299451440202</v>
      </c>
      <c r="RG20">
        <v>24202.1076705786</v>
      </c>
      <c r="RH20">
        <v>399819.15574859601</v>
      </c>
      <c r="RI20">
        <v>101973.07949536599</v>
      </c>
      <c r="RJ20">
        <v>34467.4566482952</v>
      </c>
      <c r="RK20">
        <v>19645709.526129201</v>
      </c>
      <c r="RL20">
        <v>113193.57167658801</v>
      </c>
      <c r="RM20">
        <v>112562.914739884</v>
      </c>
      <c r="RN20">
        <v>42771.353005664903</v>
      </c>
      <c r="RO20">
        <v>90153.307022747904</v>
      </c>
      <c r="RP20">
        <v>55370.109291188099</v>
      </c>
      <c r="RQ20">
        <v>33790.631918725099</v>
      </c>
      <c r="RR20">
        <v>920042.98266260896</v>
      </c>
      <c r="RS20">
        <v>7142.0752676848897</v>
      </c>
      <c r="RT20">
        <v>17141.620024198401</v>
      </c>
      <c r="RU20">
        <v>35142.821017375201</v>
      </c>
      <c r="RV20">
        <v>1046315.78859498</v>
      </c>
      <c r="RW20">
        <v>78579.153029332403</v>
      </c>
      <c r="RX20">
        <v>10987.3567436911</v>
      </c>
      <c r="RY20">
        <v>16393.3756081266</v>
      </c>
      <c r="RZ20">
        <v>107046.002827324</v>
      </c>
      <c r="SA20">
        <v>3174.8084341676199</v>
      </c>
      <c r="SB20">
        <v>78449.863871779104</v>
      </c>
      <c r="SC20">
        <v>55599.428421789402</v>
      </c>
      <c r="SD20">
        <v>355592.950734963</v>
      </c>
      <c r="SE20">
        <v>6687.2034047092902</v>
      </c>
      <c r="SF20">
        <v>109294.965940418</v>
      </c>
      <c r="SG20">
        <v>92697.315260176605</v>
      </c>
      <c r="SH20">
        <v>11000.5808551757</v>
      </c>
      <c r="SI20">
        <v>216321.68147518099</v>
      </c>
      <c r="SJ20">
        <v>8183.7758469828304</v>
      </c>
      <c r="SK20">
        <v>22107.895933621701</v>
      </c>
      <c r="SL20">
        <v>3042.20283033845</v>
      </c>
      <c r="SM20">
        <v>27328.113738378001</v>
      </c>
      <c r="SN20">
        <v>20220.83011639</v>
      </c>
      <c r="SO20">
        <v>47685.7829717524</v>
      </c>
      <c r="SP20">
        <v>427376.35091852001</v>
      </c>
      <c r="SQ20">
        <v>1220.36099691802</v>
      </c>
      <c r="SR20">
        <v>30064.925907752298</v>
      </c>
      <c r="SS20">
        <v>453735.09151683602</v>
      </c>
      <c r="ST20">
        <v>7404.8573916197902</v>
      </c>
      <c r="SU20">
        <v>2170.0038509189399</v>
      </c>
      <c r="SV20">
        <v>16040.248413540199</v>
      </c>
      <c r="SW20">
        <v>76220.628270389498</v>
      </c>
      <c r="SX20">
        <v>41067.935660475501</v>
      </c>
      <c r="SY20">
        <v>22457.8680479063</v>
      </c>
      <c r="SZ20">
        <v>10179.719063722099</v>
      </c>
      <c r="TA20">
        <v>399565.03421049297</v>
      </c>
      <c r="TB20">
        <v>54389.398863153801</v>
      </c>
      <c r="TC20">
        <v>227797.88377836</v>
      </c>
      <c r="TD20">
        <v>22359.914628031998</v>
      </c>
      <c r="TE20">
        <v>313653.12861072598</v>
      </c>
      <c r="TF20">
        <v>80121.967226484703</v>
      </c>
      <c r="TG20">
        <v>9598.2099776387604</v>
      </c>
      <c r="TH20">
        <v>196116.54045376601</v>
      </c>
      <c r="TI20">
        <v>136963.289957295</v>
      </c>
      <c r="TJ20">
        <v>1409193.61469079</v>
      </c>
      <c r="TK20">
        <v>21159.929378016401</v>
      </c>
      <c r="TL20">
        <v>92269.868680370302</v>
      </c>
      <c r="TM20">
        <v>453280.33686312701</v>
      </c>
      <c r="TN20">
        <v>39194.338878552997</v>
      </c>
      <c r="TO20">
        <v>336166.15655770799</v>
      </c>
      <c r="TP20">
        <v>120664.909020983</v>
      </c>
      <c r="TQ20">
        <v>342507.43657423102</v>
      </c>
      <c r="TR20">
        <v>346674.16063054098</v>
      </c>
      <c r="TS20">
        <v>201503.469894535</v>
      </c>
      <c r="TT20">
        <v>258265.104622802</v>
      </c>
      <c r="TU20">
        <v>24802.359370938899</v>
      </c>
      <c r="TV20">
        <v>1520672.99752382</v>
      </c>
      <c r="TW20">
        <v>18181.341111581602</v>
      </c>
      <c r="TX20">
        <v>156337.204394303</v>
      </c>
      <c r="TY20">
        <v>1026135.61233834</v>
      </c>
      <c r="TZ20">
        <v>139028.011953404</v>
      </c>
      <c r="UA20">
        <v>2141.1590133141499</v>
      </c>
      <c r="UB20">
        <v>132773.74657187201</v>
      </c>
      <c r="UC20">
        <v>432154.61854893301</v>
      </c>
      <c r="UD20">
        <v>67798.879073340402</v>
      </c>
      <c r="UE20">
        <v>39892.672227842697</v>
      </c>
      <c r="UF20">
        <v>4427.0351847848697</v>
      </c>
      <c r="UG20">
        <v>83230.9078033837</v>
      </c>
      <c r="UH20">
        <v>35839.557652070303</v>
      </c>
      <c r="UI20">
        <v>10567.8413522802</v>
      </c>
      <c r="UJ20">
        <v>8646.9384157879995</v>
      </c>
      <c r="UK20">
        <v>132827.105473559</v>
      </c>
      <c r="UL20">
        <v>16472.161375569402</v>
      </c>
      <c r="UM20">
        <v>918201.34103206603</v>
      </c>
      <c r="UN20">
        <v>120188.172737321</v>
      </c>
      <c r="UO20">
        <v>146698.162865077</v>
      </c>
      <c r="UP20">
        <v>29659.9443152028</v>
      </c>
      <c r="UQ20">
        <v>69887.888409018604</v>
      </c>
      <c r="UR20">
        <v>17743797.022617199</v>
      </c>
      <c r="US20">
        <v>63797.777814847599</v>
      </c>
      <c r="UT20">
        <v>42940.210119451702</v>
      </c>
      <c r="UU20">
        <v>590302.407465645</v>
      </c>
      <c r="UV20">
        <v>7774.7888512501604</v>
      </c>
      <c r="UW20">
        <v>431843.97512171301</v>
      </c>
      <c r="UX20">
        <v>96208.546199007498</v>
      </c>
      <c r="UY20">
        <v>73081.079453700993</v>
      </c>
      <c r="UZ20">
        <v>3048141.5881508002</v>
      </c>
      <c r="VA20">
        <v>167470.19322712501</v>
      </c>
      <c r="VB20">
        <v>154641.41118052101</v>
      </c>
      <c r="VC20">
        <v>18765.779246741498</v>
      </c>
      <c r="VD20">
        <v>956605.15611151303</v>
      </c>
      <c r="VE20">
        <v>211381.80254209699</v>
      </c>
      <c r="VF20">
        <v>98351.084967164003</v>
      </c>
      <c r="VG20">
        <v>35976.935582233797</v>
      </c>
      <c r="VH20">
        <v>105870.661748101</v>
      </c>
      <c r="VI20">
        <v>73199.201874361795</v>
      </c>
      <c r="VJ20">
        <v>32142.481078614801</v>
      </c>
      <c r="VK20">
        <v>255932.33984828001</v>
      </c>
      <c r="VL20">
        <v>169534.40230498</v>
      </c>
      <c r="VM20">
        <v>28156.006547606801</v>
      </c>
      <c r="VN20">
        <v>60578.438810427098</v>
      </c>
      <c r="VO20">
        <v>29498.4794240101</v>
      </c>
      <c r="VP20">
        <v>76304.643264835395</v>
      </c>
      <c r="VQ20">
        <v>107077.635221502</v>
      </c>
      <c r="VR20">
        <v>172722.98651306101</v>
      </c>
      <c r="VS20">
        <v>207671.263933793</v>
      </c>
      <c r="VT20">
        <v>962823.07084132696</v>
      </c>
      <c r="VU20">
        <v>6192.9673174895897</v>
      </c>
      <c r="VV20">
        <v>524231.10958781798</v>
      </c>
      <c r="VW20">
        <v>9745.2104605092009</v>
      </c>
      <c r="VX20">
        <v>2314.9999313508702</v>
      </c>
      <c r="VY20">
        <v>46795.2714216854</v>
      </c>
      <c r="VZ20">
        <v>72847.217026347294</v>
      </c>
      <c r="WA20">
        <v>21965.674369161399</v>
      </c>
      <c r="WB20">
        <v>619202.50140987302</v>
      </c>
      <c r="WC20">
        <v>16284.345110767599</v>
      </c>
      <c r="WD20">
        <v>26875.2914086255</v>
      </c>
      <c r="WE20">
        <v>5659.6221493297799</v>
      </c>
      <c r="WF20">
        <v>26551.965802779399</v>
      </c>
      <c r="WG20">
        <v>470104.35321942199</v>
      </c>
      <c r="WH20">
        <v>742225.61585693096</v>
      </c>
      <c r="WI20">
        <v>3116.2049631290602</v>
      </c>
      <c r="WJ20">
        <v>16616.622107384501</v>
      </c>
      <c r="WK20">
        <v>438426.08853801503</v>
      </c>
      <c r="WL20">
        <v>7931.6319629187801</v>
      </c>
      <c r="WM20">
        <v>51913.4441725016</v>
      </c>
      <c r="WN20">
        <v>104056.27229826299</v>
      </c>
      <c r="WO20">
        <v>22063.4452788911</v>
      </c>
      <c r="WP20">
        <v>7955.3984639017099</v>
      </c>
      <c r="WQ20">
        <v>77690.644318919105</v>
      </c>
      <c r="WR20">
        <v>760243.75494473998</v>
      </c>
      <c r="WS20">
        <v>28171.8358927792</v>
      </c>
      <c r="WT20">
        <v>45354.795530250602</v>
      </c>
      <c r="WU20">
        <v>55138.540423997998</v>
      </c>
      <c r="WV20">
        <v>290636.45398831501</v>
      </c>
      <c r="WW20">
        <v>5962.5751011672101</v>
      </c>
      <c r="WX20">
        <v>69908.643925554396</v>
      </c>
      <c r="WY20">
        <v>24752.4594756761</v>
      </c>
      <c r="WZ20">
        <v>2657.28463491719</v>
      </c>
      <c r="XA20">
        <v>432826.61171330302</v>
      </c>
      <c r="XB20">
        <v>133973.19636319199</v>
      </c>
      <c r="XC20">
        <v>4271.4338232612699</v>
      </c>
      <c r="XD20">
        <v>10252.9331656013</v>
      </c>
      <c r="XE20">
        <v>6103.0969608502801</v>
      </c>
      <c r="XF20">
        <v>4456.3213111137002</v>
      </c>
      <c r="XG20">
        <v>5613.1834964797099</v>
      </c>
      <c r="XH20">
        <v>50862.941994478599</v>
      </c>
      <c r="XI20">
        <v>36188.145342558601</v>
      </c>
      <c r="XJ20">
        <v>20923.7470562612</v>
      </c>
      <c r="XK20">
        <v>1417226.9927370001</v>
      </c>
      <c r="XL20">
        <v>17549.226957350202</v>
      </c>
      <c r="XM20">
        <v>219162.08863961999</v>
      </c>
      <c r="XN20">
        <v>198596.68356186501</v>
      </c>
      <c r="XO20">
        <v>30100.651746806299</v>
      </c>
      <c r="XP20">
        <v>28174.055311436201</v>
      </c>
      <c r="XQ20">
        <v>25576.0577161611</v>
      </c>
      <c r="XR20">
        <v>3167.6843514277998</v>
      </c>
      <c r="XS20">
        <v>4503.33812625881</v>
      </c>
      <c r="XT20">
        <v>13352.276651833899</v>
      </c>
      <c r="XU20">
        <v>101779.072057314</v>
      </c>
      <c r="XV20">
        <v>2516262.5854664301</v>
      </c>
      <c r="XW20">
        <v>20379777.910626601</v>
      </c>
      <c r="XX20">
        <v>63944.335845116198</v>
      </c>
      <c r="XY20">
        <v>2368479.00153672</v>
      </c>
      <c r="XZ20">
        <v>20758.0982168101</v>
      </c>
      <c r="YA20">
        <v>18216.088759420902</v>
      </c>
      <c r="YB20">
        <v>48990.393150729498</v>
      </c>
      <c r="YC20">
        <v>209629.067085202</v>
      </c>
      <c r="YD20">
        <v>54975.105219177298</v>
      </c>
      <c r="YE20">
        <v>12971.8097288525</v>
      </c>
      <c r="YF20">
        <v>14190.244482027099</v>
      </c>
      <c r="YG20">
        <v>231451.333390329</v>
      </c>
      <c r="YH20">
        <v>247533.18474918901</v>
      </c>
      <c r="YI20">
        <v>100412.158503916</v>
      </c>
      <c r="YJ20">
        <v>44021.626570471301</v>
      </c>
      <c r="YK20">
        <v>10189.9727382486</v>
      </c>
      <c r="YL20">
        <v>218812.84459029799</v>
      </c>
      <c r="YM20">
        <v>16445.221877521199</v>
      </c>
      <c r="YN20">
        <v>53419.802742469503</v>
      </c>
      <c r="YO20">
        <v>147337.20447067401</v>
      </c>
      <c r="YP20">
        <v>27747.413268441302</v>
      </c>
      <c r="YQ20">
        <v>54328.417262529401</v>
      </c>
      <c r="YR20">
        <v>19546.137073124501</v>
      </c>
      <c r="YS20">
        <v>151794.704708787</v>
      </c>
      <c r="YT20">
        <v>80278.633985434906</v>
      </c>
      <c r="YU20">
        <v>9832.0230026162408</v>
      </c>
      <c r="YV20">
        <v>230980.681342022</v>
      </c>
      <c r="YW20">
        <v>780293.90811949503</v>
      </c>
      <c r="YX20">
        <v>2203054.4899411602</v>
      </c>
      <c r="YY20">
        <v>26347.977391106699</v>
      </c>
      <c r="YZ20">
        <v>16222.093563917</v>
      </c>
      <c r="ZA20">
        <v>158658.00137575899</v>
      </c>
      <c r="ZB20">
        <v>35369.647436614097</v>
      </c>
      <c r="ZC20">
        <v>29189.504238512902</v>
      </c>
      <c r="ZD20">
        <v>12941.747984678899</v>
      </c>
      <c r="ZE20">
        <v>41290.325849835797</v>
      </c>
      <c r="ZF20">
        <v>3326267.6376788202</v>
      </c>
      <c r="ZG20">
        <v>7135.72966379437</v>
      </c>
      <c r="ZH20">
        <v>34578.726007724101</v>
      </c>
      <c r="ZI20">
        <v>17182.658704928101</v>
      </c>
      <c r="ZJ20">
        <v>712176.01445157803</v>
      </c>
      <c r="ZK20">
        <v>579581.54587695398</v>
      </c>
      <c r="ZL20">
        <v>433146.73123309901</v>
      </c>
      <c r="ZM20">
        <v>37636.044720038401</v>
      </c>
      <c r="ZN20">
        <v>54328.417262529401</v>
      </c>
      <c r="ZO20">
        <v>8147.5332509169903</v>
      </c>
      <c r="ZP20">
        <v>50956.937960886396</v>
      </c>
      <c r="ZQ20">
        <v>17988.355947373198</v>
      </c>
      <c r="ZR20">
        <v>137717.65054100199</v>
      </c>
      <c r="ZS20">
        <v>779151.61493696005</v>
      </c>
      <c r="ZT20">
        <v>194075.863666016</v>
      </c>
      <c r="ZU20">
        <v>121743.429139215</v>
      </c>
      <c r="ZV20">
        <v>562540.95252720802</v>
      </c>
      <c r="ZW20">
        <v>421662.88633450499</v>
      </c>
      <c r="ZX20">
        <v>19523.7537713866</v>
      </c>
      <c r="ZY20">
        <v>59055.913956486402</v>
      </c>
      <c r="ZZ20">
        <v>1871047.6147344999</v>
      </c>
      <c r="AAA20">
        <v>117101.84323576999</v>
      </c>
      <c r="AAB20">
        <v>13114.779022127001</v>
      </c>
      <c r="AAC20">
        <v>314677.34315930598</v>
      </c>
      <c r="AAD20">
        <v>36811.201269090503</v>
      </c>
      <c r="AAE20">
        <v>141921.843335468</v>
      </c>
      <c r="AAF20">
        <v>129335.96920478099</v>
      </c>
      <c r="AAG20">
        <v>3421953.3717900398</v>
      </c>
      <c r="AAH20">
        <v>230541.45463724699</v>
      </c>
      <c r="AAI20">
        <v>67721.494180171401</v>
      </c>
      <c r="AAJ20">
        <v>67507.662576218107</v>
      </c>
      <c r="AAK20">
        <v>1163.12504502039</v>
      </c>
      <c r="AAL20">
        <v>64588.186594887098</v>
      </c>
      <c r="AAM20">
        <v>1344408.55026142</v>
      </c>
      <c r="AAN20">
        <v>244891.255712229</v>
      </c>
      <c r="AAO20">
        <v>71355.447009459094</v>
      </c>
      <c r="AAP20">
        <v>36858.518026314399</v>
      </c>
      <c r="AAQ20">
        <v>14662.7249482884</v>
      </c>
      <c r="AAR20">
        <v>1018579.3853442901</v>
      </c>
      <c r="AAS20">
        <v>159172.33188132901</v>
      </c>
      <c r="AAT20">
        <v>5609.5068896231796</v>
      </c>
      <c r="AAU20">
        <v>64560.389608362901</v>
      </c>
      <c r="AAV20">
        <v>10030.5753030836</v>
      </c>
      <c r="AAW20">
        <v>447667.27863900299</v>
      </c>
      <c r="AAX20">
        <v>64952.676399890202</v>
      </c>
      <c r="AAY20">
        <v>45779.759671453998</v>
      </c>
      <c r="AAZ20">
        <v>65969.306363918498</v>
      </c>
      <c r="ABA20">
        <v>154107.440961324</v>
      </c>
      <c r="ABB20">
        <v>37310.130061556498</v>
      </c>
      <c r="ABC20">
        <v>41410.8514553063</v>
      </c>
      <c r="ABD20">
        <v>21742.993595142201</v>
      </c>
      <c r="ABE20">
        <v>49300.651522098102</v>
      </c>
      <c r="ABF20">
        <v>1440181.29448897</v>
      </c>
      <c r="ABG20">
        <v>554727.81141114898</v>
      </c>
      <c r="ABH20">
        <v>254328.261977555</v>
      </c>
      <c r="ABI20">
        <v>7989922.7456599204</v>
      </c>
      <c r="ABJ20">
        <v>236475.505470417</v>
      </c>
      <c r="ABK20">
        <v>12364329.781972401</v>
      </c>
      <c r="ABL20">
        <v>87660.135503727099</v>
      </c>
      <c r="ABM20">
        <v>85597.252448420899</v>
      </c>
      <c r="ABN20">
        <v>381110.199517417</v>
      </c>
      <c r="ABO20">
        <v>479947.66488721699</v>
      </c>
      <c r="ABP20">
        <v>8187122.3478863398</v>
      </c>
      <c r="ABQ20">
        <v>142466.07729150401</v>
      </c>
      <c r="ABR20">
        <v>100732.636359144</v>
      </c>
      <c r="ABS20">
        <v>335918.551448857</v>
      </c>
      <c r="ABT20">
        <v>84115.313603461705</v>
      </c>
      <c r="ABU20">
        <v>173094.14526773701</v>
      </c>
      <c r="ABV20">
        <v>146405.89455989801</v>
      </c>
      <c r="ABW20">
        <v>126626.79693261599</v>
      </c>
      <c r="ABX20">
        <v>13717064.9904272</v>
      </c>
      <c r="ABY20">
        <v>296838.53220845602</v>
      </c>
      <c r="ABZ20">
        <v>177486.04327140801</v>
      </c>
      <c r="ACA20">
        <v>22372.208219657601</v>
      </c>
      <c r="ACB20">
        <v>376096.625719973</v>
      </c>
      <c r="ACC20">
        <v>2597683.7078936198</v>
      </c>
      <c r="ACD20">
        <v>20301.321515404601</v>
      </c>
      <c r="ACE20">
        <v>7381.3856735160198</v>
      </c>
      <c r="ACF20">
        <v>79023.667067840404</v>
      </c>
      <c r="ACG20">
        <v>414705.98767950502</v>
      </c>
      <c r="ACH20">
        <v>584.205639174559</v>
      </c>
      <c r="ACI20">
        <v>6322184.68374578</v>
      </c>
      <c r="ACJ20">
        <v>115703.700597018</v>
      </c>
      <c r="ACK20">
        <v>1440181.29448897</v>
      </c>
      <c r="ACL20">
        <v>247014.150880503</v>
      </c>
      <c r="ACM20">
        <v>339561.77218562202</v>
      </c>
      <c r="ACN20">
        <v>32481.691891281898</v>
      </c>
      <c r="ACO20">
        <v>28590.5433429402</v>
      </c>
      <c r="ACP20">
        <v>99475.140635096803</v>
      </c>
      <c r="ACQ20">
        <v>4831.7328239385997</v>
      </c>
      <c r="ACR20">
        <v>95746.618261205207</v>
      </c>
      <c r="ACS20">
        <v>1045404.1496806</v>
      </c>
      <c r="ACT20">
        <v>71939.037590325504</v>
      </c>
      <c r="ACU20">
        <v>29882.9558619788</v>
      </c>
      <c r="ACV20">
        <v>395111.98165630503</v>
      </c>
      <c r="ACW20">
        <v>11107.914756467901</v>
      </c>
      <c r="ACX20">
        <v>176295.769668703</v>
      </c>
      <c r="ACY20">
        <v>10813.847345059499</v>
      </c>
      <c r="ACZ20">
        <v>227875.28751761801</v>
      </c>
      <c r="ADA20">
        <v>15587.6991195921</v>
      </c>
      <c r="ADB20">
        <v>97336.410285300793</v>
      </c>
      <c r="ADC20">
        <v>131877.233218234</v>
      </c>
      <c r="ADD20">
        <v>48179.823404253897</v>
      </c>
      <c r="ADE20">
        <v>61841.006596093699</v>
      </c>
      <c r="ADF20">
        <v>24710.934200929099</v>
      </c>
      <c r="ADG20">
        <v>21109.793335988601</v>
      </c>
      <c r="ADH20">
        <v>35101.776661845601</v>
      </c>
      <c r="ADI20">
        <v>76140.279226732702</v>
      </c>
      <c r="ADJ20">
        <v>38248.276898196498</v>
      </c>
      <c r="ADK20">
        <v>89192.994719293405</v>
      </c>
      <c r="ADL20">
        <v>478701.33008489298</v>
      </c>
      <c r="ADM20">
        <v>133081.38819755599</v>
      </c>
      <c r="ADN20">
        <v>51101.520390154001</v>
      </c>
      <c r="ADO20">
        <v>39825.641193604803</v>
      </c>
      <c r="ADP20">
        <v>828375.770389952</v>
      </c>
      <c r="ADQ20">
        <v>85130.461143751498</v>
      </c>
      <c r="ADR20">
        <v>3193699.3780328599</v>
      </c>
      <c r="ADS20">
        <v>505525.73245168501</v>
      </c>
      <c r="ADT20">
        <v>9369.8414463353092</v>
      </c>
      <c r="ADU20">
        <v>61902.392690682798</v>
      </c>
      <c r="ADV20">
        <v>58953.091905640897</v>
      </c>
      <c r="ADW20">
        <v>22441.858019445601</v>
      </c>
      <c r="ADX20">
        <v>830225.51262210403</v>
      </c>
      <c r="ADY20">
        <v>485630.65501154598</v>
      </c>
      <c r="ADZ20">
        <v>37615.4146232844</v>
      </c>
      <c r="AEA20">
        <v>73672.402981697596</v>
      </c>
      <c r="AEB20">
        <v>182890.11032243099</v>
      </c>
      <c r="AEC20">
        <v>71324.644018949897</v>
      </c>
      <c r="AED20">
        <v>30733.027467493499</v>
      </c>
      <c r="AEE20">
        <v>8384.2213590826796</v>
      </c>
      <c r="AEF20">
        <v>308127.33166977402</v>
      </c>
      <c r="AEG20">
        <v>150612.86869540799</v>
      </c>
      <c r="AEH20">
        <v>374776.95121002599</v>
      </c>
      <c r="AEI20">
        <v>51893.345437703101</v>
      </c>
      <c r="AEJ20">
        <v>81371.000091739901</v>
      </c>
      <c r="AEK20">
        <v>8913.4623200029091</v>
      </c>
      <c r="AEL20">
        <v>23617.198199553299</v>
      </c>
      <c r="AEM20">
        <v>134586.27127134599</v>
      </c>
      <c r="AEN20">
        <v>43299.503785248999</v>
      </c>
      <c r="AEO20">
        <v>5247.5118368630701</v>
      </c>
      <c r="AEP20">
        <v>273249.33828302199</v>
      </c>
      <c r="AEQ20">
        <v>181028.84012403301</v>
      </c>
      <c r="AER20">
        <v>3026.3086474853399</v>
      </c>
      <c r="AES20">
        <v>7910.8926595584499</v>
      </c>
      <c r="AET20">
        <v>628131.10004333395</v>
      </c>
      <c r="AEU20">
        <v>2981.7517408650501</v>
      </c>
      <c r="AEV20">
        <v>12569.9586617281</v>
      </c>
      <c r="AEW20">
        <v>16602.557400534599</v>
      </c>
      <c r="AEX20">
        <v>23629.904989582599</v>
      </c>
      <c r="AEY20">
        <v>40489.168906275801</v>
      </c>
      <c r="AEZ20">
        <v>11507.1263455601</v>
      </c>
      <c r="AFA20">
        <v>6574.4760406857904</v>
      </c>
      <c r="AFB20">
        <v>34572.711719995597</v>
      </c>
      <c r="AFC20">
        <v>11205.713806158599</v>
      </c>
      <c r="AFD20">
        <v>9274.7526619229793</v>
      </c>
      <c r="AFE20">
        <v>38476.381722242797</v>
      </c>
      <c r="AFF20">
        <v>16114.0685545668</v>
      </c>
      <c r="AFG20">
        <v>18935.882733883798</v>
      </c>
      <c r="AFH20">
        <v>869926.03970985801</v>
      </c>
      <c r="AFI20">
        <v>50036.036455164001</v>
      </c>
      <c r="AFJ20">
        <v>229082.069428872</v>
      </c>
      <c r="AFK20">
        <v>99803.685639984702</v>
      </c>
      <c r="AFL20">
        <v>84592.120868687707</v>
      </c>
      <c r="AFM20">
        <v>44568.7444865336</v>
      </c>
      <c r="AFN20">
        <v>123524.537895353</v>
      </c>
      <c r="AFO20">
        <v>78044.260862311698</v>
      </c>
      <c r="AFP20">
        <v>82290.865983203796</v>
      </c>
      <c r="AFQ20">
        <v>872242.79011452198</v>
      </c>
      <c r="AFR20">
        <v>68654.271363346605</v>
      </c>
      <c r="AFS20">
        <v>57988.408937546199</v>
      </c>
      <c r="AFT20">
        <v>39459.674622537903</v>
      </c>
      <c r="AFU20">
        <v>172095.98671492899</v>
      </c>
      <c r="AFV20">
        <v>112361.025923126</v>
      </c>
      <c r="AFW20">
        <v>45953.547191031801</v>
      </c>
      <c r="AFX20">
        <v>44441.675842827899</v>
      </c>
      <c r="AFY20">
        <v>443045.65786448802</v>
      </c>
      <c r="AFZ20">
        <v>251539.69486521499</v>
      </c>
      <c r="AGA20">
        <v>414870.56467223098</v>
      </c>
      <c r="AGB20">
        <v>145490.376864294</v>
      </c>
      <c r="AGC20">
        <v>74596.004837181405</v>
      </c>
      <c r="AGD20">
        <v>72131.686409748901</v>
      </c>
      <c r="AGE20">
        <v>71305.104862966298</v>
      </c>
      <c r="AGF20">
        <v>30688.231308598701</v>
      </c>
      <c r="AGG20">
        <v>354245.68444842898</v>
      </c>
      <c r="AGH20">
        <v>318041.730475194</v>
      </c>
      <c r="AGI20">
        <v>203844.72389366999</v>
      </c>
      <c r="AGJ20">
        <v>126689.815696665</v>
      </c>
      <c r="AGK20">
        <v>93433.165733146205</v>
      </c>
      <c r="AGL20">
        <v>20927.842954855401</v>
      </c>
      <c r="AGM20">
        <v>328186.18331129802</v>
      </c>
      <c r="AGN20">
        <v>149877.684618853</v>
      </c>
      <c r="AGO20">
        <v>160734.73545039</v>
      </c>
      <c r="AGP20">
        <v>225664.64848887501</v>
      </c>
      <c r="AGQ20">
        <v>112566.881141313</v>
      </c>
      <c r="AGR20">
        <v>812952.78379702405</v>
      </c>
      <c r="AGS20">
        <v>10820.528429334199</v>
      </c>
      <c r="AGT20">
        <v>19056.249844520298</v>
      </c>
      <c r="AGU20">
        <v>34043.724117373698</v>
      </c>
      <c r="AGV20">
        <v>47765.474362480803</v>
      </c>
      <c r="AGW20">
        <v>15580.7603464126</v>
      </c>
      <c r="AGX20">
        <v>70284.5790870848</v>
      </c>
      <c r="AGY20">
        <v>9432.2580255747798</v>
      </c>
      <c r="AGZ20">
        <v>17913.089092788101</v>
      </c>
      <c r="AHA20">
        <v>27931.029002458399</v>
      </c>
      <c r="AHB20">
        <v>21937.861875881099</v>
      </c>
      <c r="AHC20">
        <v>25478.6890336666</v>
      </c>
      <c r="AHD20">
        <v>45205.810106695397</v>
      </c>
      <c r="AHE20">
        <v>11896.566084849101</v>
      </c>
      <c r="AHF20">
        <v>12365.6312600372</v>
      </c>
      <c r="AHG20">
        <v>61560.408495964301</v>
      </c>
      <c r="AHH20">
        <v>9862.8392760179904</v>
      </c>
      <c r="AHI20">
        <v>32239.843784291901</v>
      </c>
      <c r="AHJ20">
        <v>44332.3723790761</v>
      </c>
      <c r="AHK20">
        <v>150102.352255987</v>
      </c>
      <c r="AHL20">
        <v>2023393.25500331</v>
      </c>
      <c r="AHM20">
        <v>55636.954736553198</v>
      </c>
      <c r="AHN20">
        <v>27594.888935789801</v>
      </c>
      <c r="AHO20">
        <v>69599.227738857895</v>
      </c>
      <c r="AHP20">
        <v>1539072.24961826</v>
      </c>
    </row>
    <row r="21" spans="1:900" x14ac:dyDescent="0.4">
      <c r="A21" t="s">
        <v>20</v>
      </c>
      <c r="B21">
        <v>210.163046289432</v>
      </c>
      <c r="C21">
        <v>1902.4053273551101</v>
      </c>
      <c r="D21">
        <v>22482.0966855429</v>
      </c>
      <c r="E21">
        <v>1441135.5516550699</v>
      </c>
      <c r="F21">
        <v>225909.162264243</v>
      </c>
      <c r="G21">
        <v>226843.68102916499</v>
      </c>
      <c r="H21">
        <v>155643.85153552101</v>
      </c>
      <c r="I21">
        <v>34707.121095841401</v>
      </c>
      <c r="J21">
        <v>310599.17444769602</v>
      </c>
      <c r="K21">
        <v>797941.438196401</v>
      </c>
      <c r="L21">
        <v>30446.4545475552</v>
      </c>
      <c r="M21">
        <v>17795687.3005496</v>
      </c>
      <c r="N21">
        <v>481259.25914729899</v>
      </c>
      <c r="O21">
        <v>120561.630801261</v>
      </c>
      <c r="P21">
        <v>1672971.89796203</v>
      </c>
      <c r="Q21">
        <v>10973.774143783599</v>
      </c>
      <c r="R21">
        <v>63127432.363994099</v>
      </c>
      <c r="S21">
        <v>31885.033136414298</v>
      </c>
      <c r="T21">
        <v>36164918.465856001</v>
      </c>
      <c r="U21">
        <v>13455769.6792934</v>
      </c>
      <c r="V21">
        <v>7656021.2461723499</v>
      </c>
      <c r="W21">
        <v>6211022.5476168999</v>
      </c>
      <c r="X21">
        <v>13759309.6965237</v>
      </c>
      <c r="Y21">
        <v>18319920.937105101</v>
      </c>
      <c r="Z21">
        <v>2712381.5011653099</v>
      </c>
      <c r="AA21">
        <v>66571.252614241297</v>
      </c>
      <c r="AB21">
        <v>7781741.0578505499</v>
      </c>
      <c r="AC21">
        <v>17914017.036555398</v>
      </c>
      <c r="AD21">
        <v>4951339.5924350601</v>
      </c>
      <c r="AE21">
        <v>2736939.7310671601</v>
      </c>
      <c r="AF21">
        <v>73852372.220748901</v>
      </c>
      <c r="AG21">
        <v>20730384.837962799</v>
      </c>
      <c r="AH21">
        <v>18056317.927296501</v>
      </c>
      <c r="AI21">
        <v>5247918.5455911998</v>
      </c>
      <c r="AJ21">
        <v>5633006.3625803702</v>
      </c>
      <c r="AK21">
        <v>3476177.5009830901</v>
      </c>
      <c r="AL21">
        <v>926554.54300492897</v>
      </c>
      <c r="AM21">
        <v>496349325.27560902</v>
      </c>
      <c r="AN21">
        <v>20886479.2732272</v>
      </c>
      <c r="AO21">
        <v>3029299.8219546899</v>
      </c>
      <c r="AP21">
        <v>23128062.164390601</v>
      </c>
      <c r="AQ21">
        <v>132168.576164695</v>
      </c>
      <c r="AR21">
        <v>1867049.8585413001</v>
      </c>
      <c r="AS21">
        <v>692913.36801276403</v>
      </c>
      <c r="AT21">
        <v>51563.212532912403</v>
      </c>
      <c r="AU21">
        <v>105697.248936542</v>
      </c>
      <c r="AV21">
        <v>4873097.7599310298</v>
      </c>
      <c r="AW21">
        <v>109404.862321172</v>
      </c>
      <c r="AX21">
        <v>4621744.4160327399</v>
      </c>
      <c r="AY21">
        <v>4194428.67771558</v>
      </c>
      <c r="AZ21">
        <v>1281356.4523986501</v>
      </c>
      <c r="BA21">
        <v>2507952.4995049201</v>
      </c>
      <c r="BB21">
        <v>734094.23134140798</v>
      </c>
      <c r="BC21">
        <v>1092867.7050731101</v>
      </c>
      <c r="BD21">
        <v>16335.4963313505</v>
      </c>
      <c r="BE21">
        <v>122868.555451675</v>
      </c>
      <c r="BF21">
        <v>55710.365960162999</v>
      </c>
      <c r="BG21">
        <v>206094.03217700101</v>
      </c>
      <c r="BH21">
        <v>2035300.9767919499</v>
      </c>
      <c r="BI21">
        <v>42003.666773452198</v>
      </c>
      <c r="BJ21">
        <v>104939.54336096</v>
      </c>
      <c r="BK21">
        <v>286081.88424453698</v>
      </c>
      <c r="BL21">
        <v>34675.234885016398</v>
      </c>
      <c r="BM21">
        <v>6815.7269937727497</v>
      </c>
      <c r="BN21">
        <v>43019.008602282804</v>
      </c>
      <c r="BO21">
        <v>14426.4971455044</v>
      </c>
      <c r="BP21">
        <v>701949.74360606703</v>
      </c>
      <c r="BQ21">
        <v>1129206.08678435</v>
      </c>
      <c r="BR21">
        <v>3387433.49283627</v>
      </c>
      <c r="BS21">
        <v>141484.04195684701</v>
      </c>
      <c r="BT21">
        <v>144258.970941829</v>
      </c>
      <c r="BU21">
        <v>73891.535332304105</v>
      </c>
      <c r="BV21">
        <v>1633459.14227021</v>
      </c>
      <c r="BW21">
        <v>134380.328872382</v>
      </c>
      <c r="BX21">
        <v>768659.63833103306</v>
      </c>
      <c r="BY21">
        <v>342213.420630562</v>
      </c>
      <c r="BZ21">
        <v>7328062.3863851596</v>
      </c>
      <c r="CA21">
        <v>8153.2122954554598</v>
      </c>
      <c r="CB21">
        <v>3814463.5305173201</v>
      </c>
      <c r="CC21">
        <v>2795078.50396463</v>
      </c>
      <c r="CD21">
        <v>91795.060595426694</v>
      </c>
      <c r="CE21">
        <v>2036672.8357486899</v>
      </c>
      <c r="CF21">
        <v>399511.66224662802</v>
      </c>
      <c r="CG21">
        <v>72582.836059828202</v>
      </c>
      <c r="CH21">
        <v>416392.15177829599</v>
      </c>
      <c r="CI21">
        <v>1298943.36536122</v>
      </c>
      <c r="CJ21">
        <v>47170.090833015201</v>
      </c>
      <c r="CK21">
        <v>72013.887681119901</v>
      </c>
      <c r="CL21">
        <v>714515.04060852504</v>
      </c>
      <c r="CM21">
        <v>37451.311259466602</v>
      </c>
      <c r="CN21">
        <v>1082515.2710708799</v>
      </c>
      <c r="CO21">
        <v>943373.19270220306</v>
      </c>
      <c r="CP21">
        <v>8633708.1497481894</v>
      </c>
      <c r="CQ21">
        <v>441012.87217361399</v>
      </c>
      <c r="CR21">
        <v>501574.85815967002</v>
      </c>
      <c r="CS21">
        <v>208679.31538686901</v>
      </c>
      <c r="CT21">
        <v>176568.58444481401</v>
      </c>
      <c r="CU21">
        <v>298910.74818465201</v>
      </c>
      <c r="CV21">
        <v>26401.2520872434</v>
      </c>
      <c r="CW21">
        <v>749995.52196776995</v>
      </c>
      <c r="CX21">
        <v>1661038.8201788</v>
      </c>
      <c r="CY21">
        <v>510357.111541124</v>
      </c>
      <c r="CZ21">
        <v>67281.560253001502</v>
      </c>
      <c r="DA21">
        <v>49545.136550922398</v>
      </c>
      <c r="DB21">
        <v>10258.540694458001</v>
      </c>
      <c r="DC21">
        <v>560336.76117187005</v>
      </c>
      <c r="DD21">
        <v>165320.053848838</v>
      </c>
      <c r="DE21">
        <v>163947.91872143501</v>
      </c>
      <c r="DF21">
        <v>663473.033693242</v>
      </c>
      <c r="DG21">
        <v>7422492.0696418202</v>
      </c>
      <c r="DH21">
        <v>18411.583880046801</v>
      </c>
      <c r="DI21">
        <v>42529.318078470496</v>
      </c>
      <c r="DJ21">
        <v>3107992.3265810302</v>
      </c>
      <c r="DK21">
        <v>21768.001000426098</v>
      </c>
      <c r="DL21">
        <v>1253320.81280124</v>
      </c>
      <c r="DM21">
        <v>1061096.9620639</v>
      </c>
      <c r="DN21">
        <v>115331.44833771201</v>
      </c>
      <c r="DO21">
        <v>65517.013953112597</v>
      </c>
      <c r="DP21">
        <v>2903763.47693425</v>
      </c>
      <c r="DQ21">
        <v>83037.572005966504</v>
      </c>
      <c r="DR21">
        <v>262137.99203117899</v>
      </c>
      <c r="DS21">
        <v>66669.730392827405</v>
      </c>
      <c r="DT21">
        <v>94798.346496722603</v>
      </c>
      <c r="DU21">
        <v>270496.731212007</v>
      </c>
      <c r="DV21">
        <v>810555.13851360499</v>
      </c>
      <c r="DW21">
        <v>18784.5407770725</v>
      </c>
      <c r="DX21">
        <v>27482.9747438466</v>
      </c>
      <c r="DY21">
        <v>469718.920347045</v>
      </c>
      <c r="DZ21">
        <v>49282.809011821097</v>
      </c>
      <c r="EA21">
        <v>10198.8054858832</v>
      </c>
      <c r="EB21">
        <v>17721.493062477599</v>
      </c>
      <c r="EC21">
        <v>40136.8389273664</v>
      </c>
      <c r="ED21">
        <v>7090.6129761472703</v>
      </c>
      <c r="EE21">
        <v>128693.12997638099</v>
      </c>
      <c r="EF21">
        <v>20563.4452687187</v>
      </c>
      <c r="EG21">
        <v>938493.32658486499</v>
      </c>
      <c r="EH21">
        <v>125129.267098126</v>
      </c>
      <c r="EI21">
        <v>12988.617795157101</v>
      </c>
      <c r="EJ21">
        <v>238848.82044974499</v>
      </c>
      <c r="EK21">
        <v>2296629.28703719</v>
      </c>
      <c r="EL21">
        <v>2391.7344811922299</v>
      </c>
      <c r="EM21">
        <v>42528.007532721203</v>
      </c>
      <c r="EN21">
        <v>102099.325252672</v>
      </c>
      <c r="EO21">
        <v>37846.758823958997</v>
      </c>
      <c r="EP21">
        <v>138143.11806434201</v>
      </c>
      <c r="EQ21">
        <v>75830.719811354502</v>
      </c>
      <c r="ER21">
        <v>347738.10511269397</v>
      </c>
      <c r="ES21">
        <v>188880.28352993701</v>
      </c>
      <c r="ET21">
        <v>64198.030552072698</v>
      </c>
      <c r="EU21">
        <v>9393.4348400610997</v>
      </c>
      <c r="EV21">
        <v>167595.73531039199</v>
      </c>
      <c r="EW21">
        <v>8912.8733199287308</v>
      </c>
      <c r="EX21">
        <v>1422.2175707864899</v>
      </c>
      <c r="EY21">
        <v>24213.728471198599</v>
      </c>
      <c r="EZ21">
        <v>70479.128359824797</v>
      </c>
      <c r="FA21">
        <v>7842.5177940261001</v>
      </c>
      <c r="FB21">
        <v>17687.793900095799</v>
      </c>
      <c r="FC21">
        <v>39347.398585765099</v>
      </c>
      <c r="FD21">
        <v>90414.361327995095</v>
      </c>
      <c r="FE21">
        <v>29086.994086982999</v>
      </c>
      <c r="FF21">
        <v>56263.867407442398</v>
      </c>
      <c r="FG21">
        <v>1908.85454059829</v>
      </c>
      <c r="FH21">
        <v>225226.24027049099</v>
      </c>
      <c r="FI21">
        <v>104963.369345976</v>
      </c>
      <c r="FJ21">
        <v>15042.9302142262</v>
      </c>
      <c r="FK21">
        <v>2256.6364827737002</v>
      </c>
      <c r="FL21">
        <v>39116.087524080503</v>
      </c>
      <c r="FM21">
        <v>8378.4643715169605</v>
      </c>
      <c r="FN21">
        <v>11326.299539513901</v>
      </c>
      <c r="FO21">
        <v>30191.087970673801</v>
      </c>
      <c r="FP21">
        <v>10658.3844754079</v>
      </c>
      <c r="FQ21">
        <v>3082.5833436645098</v>
      </c>
      <c r="FR21">
        <v>106855.333601644</v>
      </c>
      <c r="FS21">
        <v>2875.4702970230001</v>
      </c>
      <c r="FT21">
        <v>4069.0683911813398</v>
      </c>
      <c r="FU21">
        <v>23172.385807798499</v>
      </c>
      <c r="FV21">
        <v>21041.154472075999</v>
      </c>
      <c r="FW21">
        <v>57102.792041588596</v>
      </c>
      <c r="FX21">
        <v>409137.91849324602</v>
      </c>
      <c r="FY21">
        <v>16337.9702412266</v>
      </c>
      <c r="FZ21">
        <v>83250.596191801698</v>
      </c>
      <c r="GA21">
        <v>6583.0415785667001</v>
      </c>
      <c r="GB21">
        <v>34012.602846129899</v>
      </c>
      <c r="GC21">
        <v>721.42200625860198</v>
      </c>
      <c r="GD21">
        <v>2613.518788456</v>
      </c>
      <c r="GE21">
        <v>93004.684677376601</v>
      </c>
      <c r="GF21">
        <v>16838.4736116477</v>
      </c>
      <c r="GG21">
        <v>222899.08644586499</v>
      </c>
      <c r="GH21">
        <v>2210.7055575058498</v>
      </c>
      <c r="GI21">
        <v>491.40220395215198</v>
      </c>
      <c r="GJ21">
        <v>2770.1186433458101</v>
      </c>
      <c r="GK21">
        <v>439.385302436426</v>
      </c>
      <c r="GL21">
        <v>12724.9872459051</v>
      </c>
      <c r="GM21">
        <v>257199.200103977</v>
      </c>
      <c r="GN21">
        <v>340873.54767740198</v>
      </c>
      <c r="GO21">
        <v>70740.127734449299</v>
      </c>
      <c r="GP21">
        <v>125050.725050732</v>
      </c>
      <c r="GQ21">
        <v>350840.732498353</v>
      </c>
      <c r="GR21">
        <v>1254.24808397317</v>
      </c>
      <c r="GS21">
        <v>160856.35844847999</v>
      </c>
      <c r="GT21">
        <v>1776131.4755235901</v>
      </c>
      <c r="GU21">
        <v>125427.687866412</v>
      </c>
      <c r="GV21">
        <v>4158.2735755189897</v>
      </c>
      <c r="GW21">
        <v>29622.433728464799</v>
      </c>
      <c r="GX21">
        <v>603.82157760944096</v>
      </c>
      <c r="GY21">
        <v>69226.402212066896</v>
      </c>
      <c r="GZ21">
        <v>180966.30641866699</v>
      </c>
      <c r="HA21">
        <v>184095.17690222099</v>
      </c>
      <c r="HB21">
        <v>12541.073421147001</v>
      </c>
      <c r="HC21">
        <v>42480.907272973702</v>
      </c>
      <c r="HD21">
        <v>14773.2987763249</v>
      </c>
      <c r="HE21">
        <v>137971.20964526499</v>
      </c>
      <c r="HF21">
        <v>3442.1799910806699</v>
      </c>
      <c r="HG21">
        <v>36329.101111690703</v>
      </c>
      <c r="HH21">
        <v>3194.6202448919098</v>
      </c>
      <c r="HI21">
        <v>50291.504663366097</v>
      </c>
      <c r="HJ21">
        <v>44819.194679301298</v>
      </c>
      <c r="HK21">
        <v>597506.60923106095</v>
      </c>
      <c r="HL21">
        <v>57364.702836579199</v>
      </c>
      <c r="HM21">
        <v>98442.563026938893</v>
      </c>
      <c r="HN21">
        <v>255089.46718007699</v>
      </c>
      <c r="HO21">
        <v>3917054.0160077498</v>
      </c>
      <c r="HP21">
        <v>129092.523713313</v>
      </c>
      <c r="HQ21">
        <v>91539.616289256694</v>
      </c>
      <c r="HR21">
        <v>20722.865845283301</v>
      </c>
      <c r="HS21">
        <v>202278.03583569999</v>
      </c>
      <c r="HT21">
        <v>3254.2693305955399</v>
      </c>
      <c r="HU21">
        <v>8608.5830633686201</v>
      </c>
      <c r="HV21">
        <v>1666.1879295317001</v>
      </c>
      <c r="HW21">
        <v>127154.26361313</v>
      </c>
      <c r="HX21">
        <v>1219.20829357654</v>
      </c>
      <c r="HY21">
        <v>1802.15777965386</v>
      </c>
      <c r="HZ21">
        <v>5426.7625741173697</v>
      </c>
      <c r="IA21">
        <v>28730.750599392901</v>
      </c>
      <c r="IB21">
        <v>107657.678226972</v>
      </c>
      <c r="IC21">
        <v>80364.979485905307</v>
      </c>
      <c r="ID21">
        <v>1173844.1838740699</v>
      </c>
      <c r="IE21">
        <v>7622.3045227546299</v>
      </c>
      <c r="IF21">
        <v>22774.153611453799</v>
      </c>
      <c r="IG21">
        <v>1839.3664653835301</v>
      </c>
      <c r="IH21">
        <v>403893.24977487302</v>
      </c>
      <c r="II21">
        <v>1830.41863776636</v>
      </c>
      <c r="IJ21">
        <v>119551.70599411801</v>
      </c>
      <c r="IK21">
        <v>50000459.167364798</v>
      </c>
      <c r="IL21">
        <v>2006852.84828371</v>
      </c>
      <c r="IM21">
        <v>129185.310970312</v>
      </c>
      <c r="IN21">
        <v>157905.87396135001</v>
      </c>
      <c r="IO21">
        <v>178053.63544246001</v>
      </c>
      <c r="IP21">
        <v>12739.2602879597</v>
      </c>
      <c r="IQ21">
        <v>4336.9870119154903</v>
      </c>
      <c r="IR21">
        <v>766.43431153661504</v>
      </c>
      <c r="IS21">
        <v>37601.709997136102</v>
      </c>
      <c r="IT21">
        <v>8790.7826063081993</v>
      </c>
      <c r="IU21">
        <v>993.54685533526799</v>
      </c>
      <c r="IV21">
        <v>2053.5279243861501</v>
      </c>
      <c r="IW21">
        <v>24497.440495285398</v>
      </c>
      <c r="IX21">
        <v>5136.3812503680701</v>
      </c>
      <c r="IY21">
        <v>14850.487456188301</v>
      </c>
      <c r="IZ21">
        <v>130464.823061249</v>
      </c>
      <c r="JA21">
        <v>67874.280224615999</v>
      </c>
      <c r="JB21">
        <v>1015604.96284237</v>
      </c>
      <c r="JC21">
        <v>4551.7952050131298</v>
      </c>
      <c r="JD21">
        <v>504263.57047908602</v>
      </c>
      <c r="JE21">
        <v>157303.07667125799</v>
      </c>
      <c r="JF21">
        <v>48710.693297154801</v>
      </c>
      <c r="JG21">
        <v>1118275.25507859</v>
      </c>
      <c r="JH21">
        <v>39669.848934183799</v>
      </c>
      <c r="JI21">
        <v>338663.30424885399</v>
      </c>
      <c r="JJ21">
        <v>3610585.8956803801</v>
      </c>
      <c r="JK21">
        <v>13727.139916136701</v>
      </c>
      <c r="JL21">
        <v>3363.6492184958702</v>
      </c>
      <c r="JM21">
        <v>4721.13817052372</v>
      </c>
      <c r="JN21">
        <v>152163.12118251499</v>
      </c>
      <c r="JO21">
        <v>1065.5433795880101</v>
      </c>
      <c r="JP21">
        <v>2189.99281053292</v>
      </c>
      <c r="JQ21">
        <v>8251009.7170031797</v>
      </c>
      <c r="JR21">
        <v>12213.7606356366</v>
      </c>
      <c r="JS21">
        <v>1692765.31683329</v>
      </c>
      <c r="JT21">
        <v>52151.908195849901</v>
      </c>
      <c r="JU21">
        <v>619.453379345401</v>
      </c>
      <c r="JV21">
        <v>6343.6905487991298</v>
      </c>
      <c r="JW21">
        <v>1865.5852966162799</v>
      </c>
      <c r="JX21">
        <v>13250.284743550599</v>
      </c>
      <c r="JY21">
        <v>1076.4112218008599</v>
      </c>
      <c r="JZ21">
        <v>6349.4871090565202</v>
      </c>
      <c r="KA21">
        <v>1126.1733317861299</v>
      </c>
      <c r="KB21">
        <v>153819.426627293</v>
      </c>
      <c r="KC21">
        <v>1604.7249902810599</v>
      </c>
      <c r="KD21">
        <v>607.68806185847302</v>
      </c>
      <c r="KE21">
        <v>1231754.77203167</v>
      </c>
      <c r="KF21">
        <v>28690.852318758702</v>
      </c>
      <c r="KG21">
        <v>152495.68145303501</v>
      </c>
      <c r="KH21">
        <v>1748.8946771902899</v>
      </c>
      <c r="KI21">
        <v>33505.296556572102</v>
      </c>
      <c r="KJ21">
        <v>327867.69241580297</v>
      </c>
      <c r="KK21">
        <v>6924.7903031355299</v>
      </c>
      <c r="KL21">
        <v>114843.90027851</v>
      </c>
      <c r="KM21">
        <v>4632.8698552767401</v>
      </c>
      <c r="KN21">
        <v>16194.1408885413</v>
      </c>
      <c r="KO21">
        <v>9802.5473136326309</v>
      </c>
      <c r="KP21">
        <v>1932.6471839307801</v>
      </c>
      <c r="KQ21">
        <v>974190.26998461504</v>
      </c>
      <c r="KR21">
        <v>326564.11537059298</v>
      </c>
      <c r="KS21">
        <v>14547230.9078256</v>
      </c>
      <c r="KT21">
        <v>43552.081304922103</v>
      </c>
      <c r="KU21">
        <v>7337.0495468911604</v>
      </c>
      <c r="KV21">
        <v>8465.95919777173</v>
      </c>
      <c r="KW21">
        <v>50749.284866937298</v>
      </c>
      <c r="KX21">
        <v>33143.585176482797</v>
      </c>
      <c r="KY21">
        <v>23369.7439829627</v>
      </c>
      <c r="KZ21">
        <v>115493.324658843</v>
      </c>
      <c r="LA21">
        <v>644.52855101014597</v>
      </c>
      <c r="LB21">
        <v>29018.087079536999</v>
      </c>
      <c r="LC21">
        <v>275504.60248180601</v>
      </c>
      <c r="LD21">
        <v>885.88473879484297</v>
      </c>
      <c r="LE21">
        <v>57842.416289071298</v>
      </c>
      <c r="LF21">
        <v>35570.209605666903</v>
      </c>
      <c r="LG21">
        <v>100612.510532742</v>
      </c>
      <c r="LH21">
        <v>342.64108675135202</v>
      </c>
      <c r="LI21">
        <v>1520167.9509934899</v>
      </c>
      <c r="LJ21">
        <v>601.00159196608797</v>
      </c>
      <c r="LK21">
        <v>10843.7015219235</v>
      </c>
      <c r="LL21">
        <v>296103.39873853797</v>
      </c>
      <c r="LM21">
        <v>1770.56094266747</v>
      </c>
      <c r="LN21">
        <v>44584.219272277398</v>
      </c>
      <c r="LO21">
        <v>32038.1412456898</v>
      </c>
      <c r="LP21">
        <v>27920.753458981901</v>
      </c>
      <c r="LQ21">
        <v>10873.5732570892</v>
      </c>
      <c r="LR21">
        <v>110264.262700076</v>
      </c>
      <c r="LS21">
        <v>1810780.2126627299</v>
      </c>
      <c r="LT21">
        <v>1454611.5811183499</v>
      </c>
      <c r="LU21">
        <v>10116.803703662201</v>
      </c>
      <c r="LV21">
        <v>2254014.6756660398</v>
      </c>
      <c r="LW21">
        <v>26140.700486402598</v>
      </c>
      <c r="LX21">
        <v>721045.12304501899</v>
      </c>
      <c r="LY21">
        <v>36599384.395501398</v>
      </c>
      <c r="LZ21">
        <v>82406.7882638765</v>
      </c>
      <c r="MA21">
        <v>1303571.6753535499</v>
      </c>
      <c r="MB21">
        <v>447868.98923028802</v>
      </c>
      <c r="MC21">
        <v>68457.303402234102</v>
      </c>
      <c r="MD21">
        <v>29397.055974696399</v>
      </c>
      <c r="ME21">
        <v>135395.41589770501</v>
      </c>
      <c r="MF21">
        <v>75423.849481670899</v>
      </c>
      <c r="MG21">
        <v>28520.953035721599</v>
      </c>
      <c r="MH21">
        <v>290.777184979921</v>
      </c>
      <c r="MI21">
        <v>30624.3882500851</v>
      </c>
      <c r="MJ21">
        <v>3099957.34252063</v>
      </c>
      <c r="MK21">
        <v>718225.65763853199</v>
      </c>
      <c r="ML21">
        <v>38725.132694954198</v>
      </c>
      <c r="MM21">
        <v>22799.449544483301</v>
      </c>
      <c r="MN21">
        <v>6092904.9859405402</v>
      </c>
      <c r="MO21">
        <v>160895.408748591</v>
      </c>
      <c r="MP21">
        <v>89529.280216377607</v>
      </c>
      <c r="MQ21">
        <v>861.36568287457806</v>
      </c>
      <c r="MR21">
        <v>105803.41109728201</v>
      </c>
      <c r="MS21">
        <v>835867.17215260002</v>
      </c>
      <c r="MT21">
        <v>220876.78837754199</v>
      </c>
      <c r="MU21">
        <v>51192.279988489798</v>
      </c>
      <c r="MV21">
        <v>66606.618104217399</v>
      </c>
      <c r="MW21">
        <v>1318.7291009932601</v>
      </c>
      <c r="MX21">
        <v>18775.927431208798</v>
      </c>
      <c r="MY21">
        <v>108438.65589341101</v>
      </c>
      <c r="MZ21">
        <v>1354.3598492103599</v>
      </c>
      <c r="NA21">
        <v>10237.8444300725</v>
      </c>
      <c r="NB21">
        <v>22199.6520130891</v>
      </c>
      <c r="NC21">
        <v>1561.4173065206301</v>
      </c>
      <c r="ND21">
        <v>13874.052310590099</v>
      </c>
      <c r="NE21">
        <v>17856.712166112498</v>
      </c>
      <c r="NF21">
        <v>32686927.407769602</v>
      </c>
      <c r="NG21">
        <v>165345.433473299</v>
      </c>
      <c r="NH21">
        <v>328923.90519752097</v>
      </c>
      <c r="NI21">
        <v>70758.035509639594</v>
      </c>
      <c r="NJ21">
        <v>119021.54132223201</v>
      </c>
      <c r="NK21">
        <v>82272.354981534998</v>
      </c>
      <c r="NL21">
        <v>6141.6007752590704</v>
      </c>
      <c r="NM21">
        <v>424098.54550321598</v>
      </c>
      <c r="NN21">
        <v>86388.1496352869</v>
      </c>
      <c r="NO21">
        <v>2049373.13887027</v>
      </c>
      <c r="NP21">
        <v>992479.37022098701</v>
      </c>
      <c r="NQ21">
        <v>49258.532822137102</v>
      </c>
      <c r="NR21">
        <v>1227563.31003451</v>
      </c>
      <c r="NS21">
        <v>196724.66006769499</v>
      </c>
      <c r="NT21">
        <v>102595.740626923</v>
      </c>
      <c r="NU21">
        <v>44569.883661571301</v>
      </c>
      <c r="NV21">
        <v>328923.90519752097</v>
      </c>
      <c r="NW21">
        <v>858394.47397934902</v>
      </c>
      <c r="NX21">
        <v>94264.465607204693</v>
      </c>
      <c r="NY21">
        <v>374.54212870107102</v>
      </c>
      <c r="NZ21">
        <v>19293.067598236601</v>
      </c>
      <c r="OA21">
        <v>64897.570818724598</v>
      </c>
      <c r="OB21">
        <v>61095.179668493904</v>
      </c>
      <c r="OC21">
        <v>88900.990726638498</v>
      </c>
      <c r="OD21">
        <v>37621.8624395488</v>
      </c>
      <c r="OE21">
        <v>24906.669631315999</v>
      </c>
      <c r="OF21">
        <v>29270.810866308901</v>
      </c>
      <c r="OG21">
        <v>235355.16189877701</v>
      </c>
      <c r="OH21">
        <v>82996.822604062298</v>
      </c>
      <c r="OI21">
        <v>53460.591915400502</v>
      </c>
      <c r="OJ21">
        <v>28823.915089825001</v>
      </c>
      <c r="OK21">
        <v>1882434.47444258</v>
      </c>
      <c r="OL21">
        <v>207032.824448197</v>
      </c>
      <c r="OM21">
        <v>93204.925364090304</v>
      </c>
      <c r="ON21">
        <v>87496.367079767195</v>
      </c>
      <c r="OO21">
        <v>22680.981671620601</v>
      </c>
      <c r="OP21">
        <v>69789.258084386602</v>
      </c>
      <c r="OQ21">
        <v>47336.260832792999</v>
      </c>
      <c r="OR21">
        <v>29436.0453649546</v>
      </c>
      <c r="OS21">
        <v>412.18061385862302</v>
      </c>
      <c r="OT21">
        <v>780150.51564098604</v>
      </c>
      <c r="OU21">
        <v>24021.669705322001</v>
      </c>
      <c r="OV21">
        <v>47558.549132333697</v>
      </c>
      <c r="OW21">
        <v>217642.090894995</v>
      </c>
      <c r="OX21">
        <v>89721.779638206601</v>
      </c>
      <c r="OY21">
        <v>13826.073009756899</v>
      </c>
      <c r="OZ21">
        <v>15861.531170304501</v>
      </c>
      <c r="PA21">
        <v>3743422.24240606</v>
      </c>
      <c r="PB21">
        <v>679200.66894712101</v>
      </c>
      <c r="PC21">
        <v>9509.6802048027403</v>
      </c>
      <c r="PD21">
        <v>43368.7185396157</v>
      </c>
      <c r="PE21">
        <v>204377.404133868</v>
      </c>
      <c r="PF21">
        <v>88657.157652018097</v>
      </c>
      <c r="PG21">
        <v>247911.95454158599</v>
      </c>
      <c r="PH21">
        <v>10039.2386049055</v>
      </c>
      <c r="PI21">
        <v>16934.368372132602</v>
      </c>
      <c r="PJ21">
        <v>4682290.0366413696</v>
      </c>
      <c r="PK21">
        <v>5851.0602973760697</v>
      </c>
      <c r="PL21">
        <v>51535.164489468101</v>
      </c>
      <c r="PM21">
        <v>59754.2505800203</v>
      </c>
      <c r="PN21">
        <v>1590.96169310955</v>
      </c>
      <c r="PO21">
        <v>18075.234068189598</v>
      </c>
      <c r="PP21">
        <v>15982.1294664302</v>
      </c>
      <c r="PQ21">
        <v>85579.8791314173</v>
      </c>
      <c r="PR21">
        <v>23019.484842955098</v>
      </c>
      <c r="PS21">
        <v>45178.212397678399</v>
      </c>
      <c r="PT21">
        <v>27648.1893018722</v>
      </c>
      <c r="PU21">
        <v>28342.030781354399</v>
      </c>
      <c r="PV21">
        <v>17914.298632818802</v>
      </c>
      <c r="PW21">
        <v>128114.182761295</v>
      </c>
      <c r="PX21">
        <v>21586.083491959202</v>
      </c>
      <c r="PY21">
        <v>82191.725458153203</v>
      </c>
      <c r="PZ21">
        <v>12179080.545381499</v>
      </c>
      <c r="QA21">
        <v>21115.6840370012</v>
      </c>
      <c r="QB21">
        <v>30357.972946695299</v>
      </c>
      <c r="QC21">
        <v>26236.581956749498</v>
      </c>
      <c r="QD21">
        <v>186343.385560258</v>
      </c>
      <c r="QE21">
        <v>10289.318573484899</v>
      </c>
      <c r="QF21">
        <v>22506.333194936298</v>
      </c>
      <c r="QG21">
        <v>5312.1297176846401</v>
      </c>
      <c r="QH21">
        <v>1441995.17491746</v>
      </c>
      <c r="QI21">
        <v>132433.77922459599</v>
      </c>
      <c r="QJ21">
        <v>15582.8687006128</v>
      </c>
      <c r="QK21">
        <v>9962.3165164387992</v>
      </c>
      <c r="QL21">
        <v>78761.074640733699</v>
      </c>
      <c r="QM21">
        <v>70664.792464413593</v>
      </c>
      <c r="QN21">
        <v>78569.267599560393</v>
      </c>
      <c r="QO21">
        <v>23692.4329934991</v>
      </c>
      <c r="QP21">
        <v>10952.9274571756</v>
      </c>
      <c r="QQ21">
        <v>618231.79496462306</v>
      </c>
      <c r="QR21">
        <v>10671.807520414301</v>
      </c>
      <c r="QS21">
        <v>12620.6399534802</v>
      </c>
      <c r="QT21">
        <v>5603.5776953017103</v>
      </c>
      <c r="QU21">
        <v>8517.2438368419407</v>
      </c>
      <c r="QV21">
        <v>54691.2803527215</v>
      </c>
      <c r="QW21">
        <v>16119.661917088501</v>
      </c>
      <c r="QX21">
        <v>2730841.5740732499</v>
      </c>
      <c r="QY21">
        <v>32160.609511865601</v>
      </c>
      <c r="QZ21">
        <v>100511.00117371599</v>
      </c>
      <c r="RA21">
        <v>55677.278363678997</v>
      </c>
      <c r="RB21">
        <v>44454.414460154199</v>
      </c>
      <c r="RC21">
        <v>21155.392083957198</v>
      </c>
      <c r="RD21">
        <v>47047.793653261899</v>
      </c>
      <c r="RE21">
        <v>103367.657200232</v>
      </c>
      <c r="RF21">
        <v>31136.8587997297</v>
      </c>
      <c r="RG21">
        <v>26111.342399178298</v>
      </c>
      <c r="RH21">
        <v>432612.72806939599</v>
      </c>
      <c r="RI21">
        <v>72656.131976015895</v>
      </c>
      <c r="RJ21">
        <v>26725.737354587702</v>
      </c>
      <c r="RK21">
        <v>15259786.0272967</v>
      </c>
      <c r="RL21">
        <v>127355.749584954</v>
      </c>
      <c r="RM21">
        <v>127928.232080007</v>
      </c>
      <c r="RN21">
        <v>32130.776705819801</v>
      </c>
      <c r="RO21">
        <v>73516.563919992303</v>
      </c>
      <c r="RP21">
        <v>57171.721218165403</v>
      </c>
      <c r="RQ21">
        <v>47047.793653261899</v>
      </c>
      <c r="RR21">
        <v>736145.35073355795</v>
      </c>
      <c r="RS21">
        <v>9020.5012001483701</v>
      </c>
      <c r="RT21">
        <v>18189.633866184799</v>
      </c>
      <c r="RU21">
        <v>24648.841397661501</v>
      </c>
      <c r="RV21">
        <v>899551.91144045303</v>
      </c>
      <c r="RW21">
        <v>80833.2356126167</v>
      </c>
      <c r="RX21">
        <v>9905.2558289182907</v>
      </c>
      <c r="RY21">
        <v>16861.303120367302</v>
      </c>
      <c r="RZ21">
        <v>100896.158976639</v>
      </c>
      <c r="SA21">
        <v>5523.5435140530899</v>
      </c>
      <c r="SB21">
        <v>68192.577614841299</v>
      </c>
      <c r="SC21">
        <v>87271.001542926999</v>
      </c>
      <c r="SD21">
        <v>304754.00272412901</v>
      </c>
      <c r="SE21">
        <v>10161.7600419342</v>
      </c>
      <c r="SF21">
        <v>122225.874720368</v>
      </c>
      <c r="SG21">
        <v>106466.52423130001</v>
      </c>
      <c r="SH21">
        <v>17821.952814238</v>
      </c>
      <c r="SI21">
        <v>193235.49142064899</v>
      </c>
      <c r="SJ21">
        <v>10467.308752745101</v>
      </c>
      <c r="SK21">
        <v>19669.2796653117</v>
      </c>
      <c r="SL21">
        <v>11141.9421634514</v>
      </c>
      <c r="SM21">
        <v>14348.661281300299</v>
      </c>
      <c r="SN21">
        <v>14601.588054386501</v>
      </c>
      <c r="SO21">
        <v>137091.08281533601</v>
      </c>
      <c r="SP21">
        <v>335840.09954129101</v>
      </c>
      <c r="SQ21">
        <v>21388.779341190701</v>
      </c>
      <c r="SR21">
        <v>42188.632312149697</v>
      </c>
      <c r="SS21">
        <v>339152.70294463797</v>
      </c>
      <c r="ST21">
        <v>10660.7952008956</v>
      </c>
      <c r="SU21">
        <v>4567.5725115552304</v>
      </c>
      <c r="SV21">
        <v>25481.7950571699</v>
      </c>
      <c r="SW21">
        <v>70216.927314929795</v>
      </c>
      <c r="SX21">
        <v>15505.728215462599</v>
      </c>
      <c r="SY21">
        <v>56596.736990833502</v>
      </c>
      <c r="SZ21">
        <v>56564.033893576103</v>
      </c>
      <c r="TA21">
        <v>581637.36155342998</v>
      </c>
      <c r="TB21">
        <v>36310.755753004101</v>
      </c>
      <c r="TC21">
        <v>168564.95605786299</v>
      </c>
      <c r="TD21">
        <v>29975.683494086199</v>
      </c>
      <c r="TE21">
        <v>289177.840324516</v>
      </c>
      <c r="TF21">
        <v>35755.168339714197</v>
      </c>
      <c r="TG21">
        <v>9928.1559819762806</v>
      </c>
      <c r="TH21">
        <v>159295.45681309799</v>
      </c>
      <c r="TI21">
        <v>118705.32927280699</v>
      </c>
      <c r="TJ21">
        <v>1241212.9476850401</v>
      </c>
      <c r="TK21">
        <v>11133.9144536199</v>
      </c>
      <c r="TL21">
        <v>77355.429019789299</v>
      </c>
      <c r="TM21">
        <v>698234.139236741</v>
      </c>
      <c r="TN21">
        <v>44311.009880727703</v>
      </c>
      <c r="TO21">
        <v>277628.63478866202</v>
      </c>
      <c r="TP21">
        <v>123811.491294251</v>
      </c>
      <c r="TQ21">
        <v>281229.68736885098</v>
      </c>
      <c r="TR21">
        <v>334262.27573440701</v>
      </c>
      <c r="TS21">
        <v>150236.541104601</v>
      </c>
      <c r="TT21">
        <v>278492.325252746</v>
      </c>
      <c r="TU21">
        <v>27944.712335836899</v>
      </c>
      <c r="TV21">
        <v>1464942.94743166</v>
      </c>
      <c r="TW21">
        <v>5143.4290753806799</v>
      </c>
      <c r="TX21">
        <v>195423.39791500801</v>
      </c>
      <c r="TY21">
        <v>1467676.3555433501</v>
      </c>
      <c r="TZ21">
        <v>247037.85542750501</v>
      </c>
      <c r="UA21">
        <v>913.09914428612296</v>
      </c>
      <c r="UB21">
        <v>114863.705619442</v>
      </c>
      <c r="UC21">
        <v>426411.52441547898</v>
      </c>
      <c r="UD21">
        <v>32264.5553047182</v>
      </c>
      <c r="UE21">
        <v>61633.841222492803</v>
      </c>
      <c r="UF21">
        <v>4857.8475314227198</v>
      </c>
      <c r="UG21">
        <v>80410.768237410695</v>
      </c>
      <c r="UH21">
        <v>15513.5722775795</v>
      </c>
      <c r="UI21">
        <v>15332.0335261235</v>
      </c>
      <c r="UJ21">
        <v>12798.0853707279</v>
      </c>
      <c r="UK21">
        <v>120446.66220979299</v>
      </c>
      <c r="UL21">
        <v>33462.964826396201</v>
      </c>
      <c r="UM21">
        <v>1243409.1999214899</v>
      </c>
      <c r="UN21">
        <v>154702.15441936799</v>
      </c>
      <c r="UO21">
        <v>136650.790300803</v>
      </c>
      <c r="UP21">
        <v>32264.5553047182</v>
      </c>
      <c r="UQ21">
        <v>119456.23735722501</v>
      </c>
      <c r="UR21">
        <v>17860845.651825499</v>
      </c>
      <c r="US21">
        <v>49013.405138592803</v>
      </c>
      <c r="UT21">
        <v>33999.324914075602</v>
      </c>
      <c r="UU21">
        <v>406112.13609844103</v>
      </c>
      <c r="UV21">
        <v>9988.5692438798305</v>
      </c>
      <c r="UW21">
        <v>364616.99730154499</v>
      </c>
      <c r="UX21">
        <v>77586.4194015986</v>
      </c>
      <c r="UY21">
        <v>64633.277796497998</v>
      </c>
      <c r="UZ21">
        <v>2907458.7921938198</v>
      </c>
      <c r="VA21">
        <v>118687.14332493499</v>
      </c>
      <c r="VB21">
        <v>149868.43742641699</v>
      </c>
      <c r="VC21">
        <v>18011.918294292798</v>
      </c>
      <c r="VD21">
        <v>940324.57066237903</v>
      </c>
      <c r="VE21">
        <v>173856.29725836299</v>
      </c>
      <c r="VF21">
        <v>23137.608628326401</v>
      </c>
      <c r="VG21">
        <v>27299.189190337998</v>
      </c>
      <c r="VH21">
        <v>78098.637589801394</v>
      </c>
      <c r="VI21">
        <v>72279.851934301798</v>
      </c>
      <c r="VJ21">
        <v>35141.1337586355</v>
      </c>
      <c r="VK21">
        <v>210249.34423096999</v>
      </c>
      <c r="VL21">
        <v>397568.53855924599</v>
      </c>
      <c r="VM21">
        <v>29858.919211766501</v>
      </c>
      <c r="VN21">
        <v>79411.7167476092</v>
      </c>
      <c r="VO21">
        <v>36434.901448611403</v>
      </c>
      <c r="VP21">
        <v>71666.596135805506</v>
      </c>
      <c r="VQ21">
        <v>33987.477031024602</v>
      </c>
      <c r="VR21">
        <v>147369.90361152499</v>
      </c>
      <c r="VS21">
        <v>112436.969587189</v>
      </c>
      <c r="VT21">
        <v>1019493.65845724</v>
      </c>
      <c r="VU21">
        <v>7184.24703906796</v>
      </c>
      <c r="VV21">
        <v>513369.549548032</v>
      </c>
      <c r="VW21">
        <v>13700.7629548154</v>
      </c>
      <c r="VX21">
        <v>117874.668776098</v>
      </c>
      <c r="VY21">
        <v>64196.071873420697</v>
      </c>
      <c r="VZ21">
        <v>105882.657780422</v>
      </c>
      <c r="WA21">
        <v>27386.857592062999</v>
      </c>
      <c r="WB21">
        <v>758620.88191158196</v>
      </c>
      <c r="WC21">
        <v>30851.330071505199</v>
      </c>
      <c r="WD21">
        <v>34468.4694796763</v>
      </c>
      <c r="WE21">
        <v>10533.167723529599</v>
      </c>
      <c r="WF21">
        <v>37573.004394810698</v>
      </c>
      <c r="WG21">
        <v>331629.20374599699</v>
      </c>
      <c r="WH21">
        <v>564825.91016836895</v>
      </c>
      <c r="WI21">
        <v>5102.2404192274698</v>
      </c>
      <c r="WJ21">
        <v>37095.596880104997</v>
      </c>
      <c r="WK21">
        <v>745600.61426860397</v>
      </c>
      <c r="WL21">
        <v>14918.2949696942</v>
      </c>
      <c r="WM21">
        <v>80428.877973567302</v>
      </c>
      <c r="WN21">
        <v>112585.864025453</v>
      </c>
      <c r="WO21">
        <v>25659.153067486099</v>
      </c>
      <c r="WP21">
        <v>11569.8149848758</v>
      </c>
      <c r="WQ21">
        <v>81997.784574515303</v>
      </c>
      <c r="WR21">
        <v>839451.17362572101</v>
      </c>
      <c r="WS21">
        <v>44494.114620481399</v>
      </c>
      <c r="WT21">
        <v>50555.8392222373</v>
      </c>
      <c r="WU21">
        <v>61691.589485579098</v>
      </c>
      <c r="WV21">
        <v>439525.41887125</v>
      </c>
      <c r="WW21">
        <v>12775.742987703001</v>
      </c>
      <c r="WX21">
        <v>36012.4538984787</v>
      </c>
      <c r="WY21">
        <v>15205.1252187318</v>
      </c>
      <c r="WZ21">
        <v>32424.241904517701</v>
      </c>
      <c r="XA21">
        <v>493095.72983957798</v>
      </c>
      <c r="XB21">
        <v>196226.47663681401</v>
      </c>
      <c r="XC21">
        <v>6011.1315611842601</v>
      </c>
      <c r="XD21">
        <v>8900.7733012316494</v>
      </c>
      <c r="XE21">
        <v>4581.3264973064497</v>
      </c>
      <c r="XF21">
        <v>3581.87068781876</v>
      </c>
      <c r="XG21">
        <v>4943.1219568626402</v>
      </c>
      <c r="XH21">
        <v>51324.890379680299</v>
      </c>
      <c r="XI21">
        <v>33549.452691038699</v>
      </c>
      <c r="XJ21">
        <v>18665.690507255</v>
      </c>
      <c r="XK21">
        <v>1327864.8308268599</v>
      </c>
      <c r="XL21">
        <v>10318.911245724101</v>
      </c>
      <c r="XM21">
        <v>202861.32264328</v>
      </c>
      <c r="XN21">
        <v>205546.51726571599</v>
      </c>
      <c r="XO21">
        <v>30380.353535368002</v>
      </c>
      <c r="XP21">
        <v>25777.4190667113</v>
      </c>
      <c r="XQ21">
        <v>21882.5019249818</v>
      </c>
      <c r="XR21">
        <v>13775.9069347723</v>
      </c>
      <c r="XS21">
        <v>15653.636776261301</v>
      </c>
      <c r="XT21">
        <v>47685.028154943298</v>
      </c>
      <c r="XU21">
        <v>73235.040663793101</v>
      </c>
      <c r="XV21">
        <v>2642514.1926755598</v>
      </c>
      <c r="XW21">
        <v>20941380.209564399</v>
      </c>
      <c r="XX21">
        <v>88419.760290000006</v>
      </c>
      <c r="XY21">
        <v>2498622.9786474099</v>
      </c>
      <c r="XZ21">
        <v>22780.982288858198</v>
      </c>
      <c r="YA21">
        <v>23936.996985223701</v>
      </c>
      <c r="YB21">
        <v>50649.886967605598</v>
      </c>
      <c r="YC21">
        <v>210079.509099124</v>
      </c>
      <c r="YD21">
        <v>60009.1783488336</v>
      </c>
      <c r="YE21">
        <v>161994.674633427</v>
      </c>
      <c r="YF21">
        <v>14447.5347052169</v>
      </c>
      <c r="YG21">
        <v>237206.23365892601</v>
      </c>
      <c r="YH21">
        <v>259645.21385635901</v>
      </c>
      <c r="YI21">
        <v>103908.68028981199</v>
      </c>
      <c r="YJ21">
        <v>63195.636830933901</v>
      </c>
      <c r="YK21">
        <v>17065.7347148429</v>
      </c>
      <c r="YL21">
        <v>199864.69681674201</v>
      </c>
      <c r="YM21">
        <v>20199.084712073502</v>
      </c>
      <c r="YN21">
        <v>52739.176091490801</v>
      </c>
      <c r="YO21">
        <v>218112.717352056</v>
      </c>
      <c r="YP21">
        <v>42022.578033274498</v>
      </c>
      <c r="YQ21">
        <v>54898.9866226452</v>
      </c>
      <c r="YR21">
        <v>42259.903317030803</v>
      </c>
      <c r="YS21">
        <v>202251.720104073</v>
      </c>
      <c r="YT21">
        <v>157730.04643155599</v>
      </c>
      <c r="YU21">
        <v>11468.17729338</v>
      </c>
      <c r="YV21">
        <v>470806.23024388199</v>
      </c>
      <c r="YW21">
        <v>1052721.3189532501</v>
      </c>
      <c r="YX21">
        <v>2364546.3438252099</v>
      </c>
      <c r="YY21">
        <v>23004.825104006301</v>
      </c>
      <c r="YZ21">
        <v>14876.6864303775</v>
      </c>
      <c r="ZA21">
        <v>150563.94444589299</v>
      </c>
      <c r="ZB21">
        <v>32513.658255631399</v>
      </c>
      <c r="ZC21">
        <v>25721.934481178101</v>
      </c>
      <c r="ZD21">
        <v>12076.4272654372</v>
      </c>
      <c r="ZE21">
        <v>39181.617398104703</v>
      </c>
      <c r="ZF21">
        <v>3091085.0631045802</v>
      </c>
      <c r="ZG21">
        <v>7685.3016469370205</v>
      </c>
      <c r="ZH21">
        <v>33537.903320512603</v>
      </c>
      <c r="ZI21">
        <v>16387.890469343802</v>
      </c>
      <c r="ZJ21">
        <v>627529.54328466102</v>
      </c>
      <c r="ZK21">
        <v>627227.98514562403</v>
      </c>
      <c r="ZL21">
        <v>376083.79301071301</v>
      </c>
      <c r="ZM21">
        <v>32586.953552998199</v>
      </c>
      <c r="ZN21">
        <v>44488.709788242697</v>
      </c>
      <c r="ZO21">
        <v>12710.260737570499</v>
      </c>
      <c r="ZP21">
        <v>63012.145554932598</v>
      </c>
      <c r="ZQ21">
        <v>23233.177332970601</v>
      </c>
      <c r="ZR21">
        <v>163322.778671957</v>
      </c>
      <c r="ZS21">
        <v>1029460.4535590101</v>
      </c>
      <c r="ZT21">
        <v>183926.60694978901</v>
      </c>
      <c r="ZU21">
        <v>103488.11034729599</v>
      </c>
      <c r="ZV21">
        <v>615422.22243789595</v>
      </c>
      <c r="ZW21">
        <v>352245.02890475799</v>
      </c>
      <c r="ZX21">
        <v>17618.207914783001</v>
      </c>
      <c r="ZY21">
        <v>55878.787488212103</v>
      </c>
      <c r="ZZ21">
        <v>2004555.56005085</v>
      </c>
      <c r="AAA21">
        <v>341421.18634169397</v>
      </c>
      <c r="AAB21">
        <v>47938.851058720698</v>
      </c>
      <c r="AAC21">
        <v>233258.578763331</v>
      </c>
      <c r="AAD21">
        <v>37403.911549117103</v>
      </c>
      <c r="AAE21">
        <v>136554.109050995</v>
      </c>
      <c r="AAF21">
        <v>144307.472772295</v>
      </c>
      <c r="AAG21">
        <v>3431459.8289773101</v>
      </c>
      <c r="AAH21">
        <v>232260.55428397001</v>
      </c>
      <c r="AAI21">
        <v>66460.2303744198</v>
      </c>
      <c r="AAJ21">
        <v>81010.310946439204</v>
      </c>
      <c r="AAK21">
        <v>4367.4072841682901</v>
      </c>
      <c r="AAL21">
        <v>38884.889911779501</v>
      </c>
      <c r="AAM21">
        <v>872589.64080649603</v>
      </c>
      <c r="AAN21">
        <v>177198.57145156001</v>
      </c>
      <c r="AAO21">
        <v>65122.123440790499</v>
      </c>
      <c r="AAP21">
        <v>48531.602746633398</v>
      </c>
      <c r="AAQ21">
        <v>11461.1395604175</v>
      </c>
      <c r="AAR21">
        <v>861550.42924398195</v>
      </c>
      <c r="AAS21">
        <v>134125.50625139099</v>
      </c>
      <c r="AAT21">
        <v>2433.9522273222301</v>
      </c>
      <c r="AAU21">
        <v>55262.619315018201</v>
      </c>
      <c r="AAV21">
        <v>9736.8060223090506</v>
      </c>
      <c r="AAW21">
        <v>444954.01509974099</v>
      </c>
      <c r="AAX21">
        <v>52793.879484657598</v>
      </c>
      <c r="AAY21">
        <v>43863.046877514098</v>
      </c>
      <c r="AAZ21">
        <v>59224.747419537503</v>
      </c>
      <c r="ABA21">
        <v>165254.41185247499</v>
      </c>
      <c r="ABB21">
        <v>45491.504130223097</v>
      </c>
      <c r="ABC21">
        <v>26701.803456805301</v>
      </c>
      <c r="ABD21">
        <v>23461.2813207978</v>
      </c>
      <c r="ABE21">
        <v>38958.460358493801</v>
      </c>
      <c r="ABF21">
        <v>1248610.84591406</v>
      </c>
      <c r="ABG21">
        <v>528008.75584208802</v>
      </c>
      <c r="ABH21">
        <v>215793.450056523</v>
      </c>
      <c r="ABI21">
        <v>6726226.8276652703</v>
      </c>
      <c r="ABJ21">
        <v>191274.614559979</v>
      </c>
      <c r="ABK21">
        <v>10599324.3519368</v>
      </c>
      <c r="ABL21">
        <v>72412.180917285194</v>
      </c>
      <c r="ABM21">
        <v>63751.079242855601</v>
      </c>
      <c r="ABN21">
        <v>315748.44093695999</v>
      </c>
      <c r="ABO21">
        <v>293041.76116715302</v>
      </c>
      <c r="ABP21">
        <v>6411171.8224207098</v>
      </c>
      <c r="ABQ21">
        <v>120826.641261581</v>
      </c>
      <c r="ABR21">
        <v>76968.823410629004</v>
      </c>
      <c r="ABS21">
        <v>255612.95272325</v>
      </c>
      <c r="ABT21">
        <v>139667.95806385999</v>
      </c>
      <c r="ABU21">
        <v>129862.741241603</v>
      </c>
      <c r="ABV21">
        <v>196102.547360464</v>
      </c>
      <c r="ABW21">
        <v>99862.774907514497</v>
      </c>
      <c r="ABX21">
        <v>12500325.1097566</v>
      </c>
      <c r="ABY21">
        <v>247503.50516758501</v>
      </c>
      <c r="ABZ21">
        <v>141066.306877097</v>
      </c>
      <c r="ACA21">
        <v>23326.796232781599</v>
      </c>
      <c r="ACB21">
        <v>364754.95753694797</v>
      </c>
      <c r="ACC21">
        <v>2455185.1611947198</v>
      </c>
      <c r="ACD21">
        <v>128973.516895441</v>
      </c>
      <c r="ACE21">
        <v>11758.4246208474</v>
      </c>
      <c r="ACF21">
        <v>65570.646975244104</v>
      </c>
      <c r="ACG21">
        <v>919580.16109352501</v>
      </c>
      <c r="ACH21">
        <v>521.89914081531401</v>
      </c>
      <c r="ACI21">
        <v>5052552.4902080996</v>
      </c>
      <c r="ACJ21">
        <v>96949.754844964802</v>
      </c>
      <c r="ACK21">
        <v>890159.79339314497</v>
      </c>
      <c r="ACL21">
        <v>264391.60398085997</v>
      </c>
      <c r="ACM21">
        <v>17744.8749848066</v>
      </c>
      <c r="ACN21">
        <v>91258.948518495003</v>
      </c>
      <c r="ACO21">
        <v>60150.100988352897</v>
      </c>
      <c r="ACP21">
        <v>79696.871557044098</v>
      </c>
      <c r="ACQ21">
        <v>8520.1825827738394</v>
      </c>
      <c r="ACR21">
        <v>68738.235124834493</v>
      </c>
      <c r="ACS21">
        <v>1024763.06049997</v>
      </c>
      <c r="ACT21">
        <v>109668.057330608</v>
      </c>
      <c r="ACU21">
        <v>83816.818132900793</v>
      </c>
      <c r="ACV21">
        <v>364134.84233647003</v>
      </c>
      <c r="ACW21">
        <v>19326.840725994502</v>
      </c>
      <c r="ACX21">
        <v>310134.425637145</v>
      </c>
      <c r="ACY21">
        <v>20820.138895542499</v>
      </c>
      <c r="ACZ21">
        <v>311905.80563926802</v>
      </c>
      <c r="ADA21">
        <v>28874.062289494901</v>
      </c>
      <c r="ADB21">
        <v>166862.81874614299</v>
      </c>
      <c r="ADC21">
        <v>107306.104170684</v>
      </c>
      <c r="ADD21">
        <v>48850.643904509801</v>
      </c>
      <c r="ADE21">
        <v>53687.7317890302</v>
      </c>
      <c r="ADF21">
        <v>22656.779838253598</v>
      </c>
      <c r="ADG21">
        <v>16639.608294291502</v>
      </c>
      <c r="ADH21">
        <v>24464.5738012195</v>
      </c>
      <c r="ADI21">
        <v>60905.568744259297</v>
      </c>
      <c r="ADJ21">
        <v>29599.080448375498</v>
      </c>
      <c r="ADK21">
        <v>73789.779903165996</v>
      </c>
      <c r="ADL21">
        <v>414195.68644182599</v>
      </c>
      <c r="ADM21">
        <v>179237.33170012699</v>
      </c>
      <c r="ADN21">
        <v>45728.324163152203</v>
      </c>
      <c r="ADO21">
        <v>18041.007932666002</v>
      </c>
      <c r="ADP21">
        <v>587638.89130016905</v>
      </c>
      <c r="ADQ21">
        <v>47867.481846869698</v>
      </c>
      <c r="ADR21">
        <v>2355169.9945505201</v>
      </c>
      <c r="ADS21">
        <v>433829.343306761</v>
      </c>
      <c r="ADT21">
        <v>6124.7540476171898</v>
      </c>
      <c r="ADU21">
        <v>128506.019234996</v>
      </c>
      <c r="ADV21">
        <v>49455.875777321402</v>
      </c>
      <c r="ADW21">
        <v>27020.342744264399</v>
      </c>
      <c r="ADX21">
        <v>887306.69955638505</v>
      </c>
      <c r="ADY21">
        <v>539027.78606979502</v>
      </c>
      <c r="ADZ21">
        <v>35238.681022812401</v>
      </c>
      <c r="AEA21">
        <v>83307.010311579303</v>
      </c>
      <c r="AEB21">
        <v>209425.48852016701</v>
      </c>
      <c r="AEC21">
        <v>73327.984597090996</v>
      </c>
      <c r="AED21">
        <v>23498.239532448599</v>
      </c>
      <c r="AEE21">
        <v>10172.0190768742</v>
      </c>
      <c r="AEF21">
        <v>338426.26597726002</v>
      </c>
      <c r="AEG21">
        <v>208629.509364578</v>
      </c>
      <c r="AEH21">
        <v>427829.73360025202</v>
      </c>
      <c r="AEI21">
        <v>37781.724519976502</v>
      </c>
      <c r="AEJ21">
        <v>95533.566992539199</v>
      </c>
      <c r="AEK21">
        <v>5493.7651595316902</v>
      </c>
      <c r="AEL21">
        <v>12830.059913629901</v>
      </c>
      <c r="AEM21">
        <v>138288.83216475899</v>
      </c>
      <c r="AEN21">
        <v>58568.458033434399</v>
      </c>
      <c r="AEO21">
        <v>4449.4421887632298</v>
      </c>
      <c r="AEP21">
        <v>344385.16141103598</v>
      </c>
      <c r="AEQ21">
        <v>231782.83212747501</v>
      </c>
      <c r="AER21">
        <v>2365.0883426410001</v>
      </c>
      <c r="AES21">
        <v>4175.1655737949204</v>
      </c>
      <c r="AET21">
        <v>637316.97641238198</v>
      </c>
      <c r="AEU21">
        <v>1048.95775696948</v>
      </c>
      <c r="AEV21">
        <v>2614.7753908905402</v>
      </c>
      <c r="AEW21">
        <v>15496.6129171063</v>
      </c>
      <c r="AEX21">
        <v>32987.555244117</v>
      </c>
      <c r="AEY21">
        <v>41384.1177367977</v>
      </c>
      <c r="AEZ21">
        <v>13480.4307635064</v>
      </c>
      <c r="AFA21">
        <v>6363.4293799960496</v>
      </c>
      <c r="AFB21">
        <v>34302.579072234301</v>
      </c>
      <c r="AFC21">
        <v>11048.4580295944</v>
      </c>
      <c r="AFD21">
        <v>8703.0831464164294</v>
      </c>
      <c r="AFE21">
        <v>32954.387325098804</v>
      </c>
      <c r="AFF21">
        <v>15600.7864210796</v>
      </c>
      <c r="AFG21">
        <v>17019.052468546699</v>
      </c>
      <c r="AFH21">
        <v>923688.16052940395</v>
      </c>
      <c r="AFI21">
        <v>42977.003782830499</v>
      </c>
      <c r="AFJ21">
        <v>218765.994177588</v>
      </c>
      <c r="AFK21">
        <v>82426.711295597604</v>
      </c>
      <c r="AFL21">
        <v>96187.442166719004</v>
      </c>
      <c r="AFM21">
        <v>45575.939735063599</v>
      </c>
      <c r="AFN21">
        <v>125018.929525571</v>
      </c>
      <c r="AFO21">
        <v>59828.452148261596</v>
      </c>
      <c r="AFP21">
        <v>61341.630364511497</v>
      </c>
      <c r="AFQ21">
        <v>1064950.0177791801</v>
      </c>
      <c r="AFR21">
        <v>81957.781149447197</v>
      </c>
      <c r="AFS21">
        <v>51071.8321094684</v>
      </c>
      <c r="AFT21">
        <v>40974.569769041802</v>
      </c>
      <c r="AFU21">
        <v>168461.96203002401</v>
      </c>
      <c r="AFV21">
        <v>104715.479303313</v>
      </c>
      <c r="AFW21">
        <v>40373.9726835818</v>
      </c>
      <c r="AFX21">
        <v>41890.354416515002</v>
      </c>
      <c r="AFY21">
        <v>436504.41919712099</v>
      </c>
      <c r="AFZ21">
        <v>230806.45316701199</v>
      </c>
      <c r="AGA21">
        <v>368950.00808868301</v>
      </c>
      <c r="AGB21">
        <v>145689.99366687</v>
      </c>
      <c r="AGC21">
        <v>74414.1317432207</v>
      </c>
      <c r="AGD21">
        <v>60353.562852754898</v>
      </c>
      <c r="AGE21">
        <v>66209.635683572997</v>
      </c>
      <c r="AGF21">
        <v>33753.573050672501</v>
      </c>
      <c r="AGG21">
        <v>357741.70239067101</v>
      </c>
      <c r="AGH21">
        <v>274150.73715368903</v>
      </c>
      <c r="AGI21">
        <v>209438.45727030301</v>
      </c>
      <c r="AGJ21">
        <v>105540.560893388</v>
      </c>
      <c r="AGK21">
        <v>88399.892207665602</v>
      </c>
      <c r="AGL21">
        <v>18655.6975672726</v>
      </c>
      <c r="AGM21">
        <v>303923.56673456897</v>
      </c>
      <c r="AGN21">
        <v>110345.411716188</v>
      </c>
      <c r="AGO21">
        <v>157270.11004810201</v>
      </c>
      <c r="AGP21">
        <v>204803.62625018801</v>
      </c>
      <c r="AGQ21">
        <v>99297.188892018297</v>
      </c>
      <c r="AGR21">
        <v>763678.92414174206</v>
      </c>
      <c r="AGS21">
        <v>8418.2745663338501</v>
      </c>
      <c r="AGT21">
        <v>14621.162064907499</v>
      </c>
      <c r="AGU21">
        <v>26702.842960977599</v>
      </c>
      <c r="AGV21">
        <v>38624.147380497998</v>
      </c>
      <c r="AGW21">
        <v>13550.8442917578</v>
      </c>
      <c r="AGX21">
        <v>57329.8869941948</v>
      </c>
      <c r="AGY21">
        <v>7706.6743809744703</v>
      </c>
      <c r="AGZ21">
        <v>14545.0847487846</v>
      </c>
      <c r="AHA21">
        <v>22018.689451573598</v>
      </c>
      <c r="AHB21">
        <v>21137.319245098101</v>
      </c>
      <c r="AHC21">
        <v>22782.7232045085</v>
      </c>
      <c r="AHD21">
        <v>39472.115551182404</v>
      </c>
      <c r="AHE21">
        <v>9751.9553378425007</v>
      </c>
      <c r="AHF21">
        <v>11091.671258415299</v>
      </c>
      <c r="AHG21">
        <v>48801.256281080699</v>
      </c>
      <c r="AHH21">
        <v>9011.3860776291604</v>
      </c>
      <c r="AHI21">
        <v>31025.912502367701</v>
      </c>
      <c r="AHJ21">
        <v>59624.796608798199</v>
      </c>
      <c r="AHK21">
        <v>129559.826305361</v>
      </c>
      <c r="AHL21">
        <v>1832925.1423977499</v>
      </c>
      <c r="AHM21">
        <v>45245.6631488985</v>
      </c>
      <c r="AHN21">
        <v>27762.711478302001</v>
      </c>
      <c r="AHO21">
        <v>55050.732844569902</v>
      </c>
      <c r="AHP21">
        <v>984849.05287804501</v>
      </c>
    </row>
    <row r="22" spans="1:900" x14ac:dyDescent="0.4">
      <c r="A22" t="s">
        <v>21</v>
      </c>
      <c r="B22">
        <v>3618.52568718471</v>
      </c>
      <c r="C22">
        <v>1855.5356132212601</v>
      </c>
      <c r="D22">
        <v>10029.4758326345</v>
      </c>
      <c r="E22">
        <v>218387.982230469</v>
      </c>
      <c r="F22">
        <v>97179.464475501401</v>
      </c>
      <c r="G22">
        <v>21468.044578903198</v>
      </c>
      <c r="H22">
        <v>13124.5032855272</v>
      </c>
      <c r="I22">
        <v>13039.767952775301</v>
      </c>
      <c r="J22">
        <v>372496.45955349901</v>
      </c>
      <c r="K22">
        <v>106043.838858339</v>
      </c>
      <c r="L22">
        <v>5968.2812690144301</v>
      </c>
      <c r="M22">
        <v>18917004.207033802</v>
      </c>
      <c r="N22">
        <v>450005.23142125399</v>
      </c>
      <c r="O22">
        <v>96630.906329643403</v>
      </c>
      <c r="P22">
        <v>1771335.53497897</v>
      </c>
      <c r="Q22">
        <v>9716.0743670483898</v>
      </c>
      <c r="R22">
        <v>54335099.785335802</v>
      </c>
      <c r="S22">
        <v>11712.8580252232</v>
      </c>
      <c r="T22">
        <v>33602991.019563399</v>
      </c>
      <c r="U22">
        <v>17482819.427362099</v>
      </c>
      <c r="V22">
        <v>6601999.9719811501</v>
      </c>
      <c r="W22">
        <v>5510012.9848342501</v>
      </c>
      <c r="X22">
        <v>17824954.883993901</v>
      </c>
      <c r="Y22">
        <v>19479568.042661302</v>
      </c>
      <c r="Z22">
        <v>2704624.66222496</v>
      </c>
      <c r="AA22">
        <v>93338.836768777299</v>
      </c>
      <c r="AB22">
        <v>6475229.1036168002</v>
      </c>
      <c r="AC22">
        <v>19146176.247841999</v>
      </c>
      <c r="AD22">
        <v>5546269.4890579302</v>
      </c>
      <c r="AE22">
        <v>2913672.2572374102</v>
      </c>
      <c r="AF22">
        <v>82910791.101295993</v>
      </c>
      <c r="AG22">
        <v>20630938.143785801</v>
      </c>
      <c r="AH22">
        <v>19329680.659343801</v>
      </c>
      <c r="AI22">
        <v>5777006.4077943303</v>
      </c>
      <c r="AJ22">
        <v>5287643.7331601903</v>
      </c>
      <c r="AK22">
        <v>3757830.9789684298</v>
      </c>
      <c r="AL22">
        <v>903514.54685420205</v>
      </c>
      <c r="AM22">
        <v>456953828.08184302</v>
      </c>
      <c r="AN22">
        <v>24117515.1162958</v>
      </c>
      <c r="AO22">
        <v>3038200.77488202</v>
      </c>
      <c r="AP22">
        <v>27749572.1398024</v>
      </c>
      <c r="AQ22">
        <v>170931.09237326201</v>
      </c>
      <c r="AR22">
        <v>1992350.98812604</v>
      </c>
      <c r="AS22">
        <v>918343.73329344904</v>
      </c>
      <c r="AT22">
        <v>80342.399309615299</v>
      </c>
      <c r="AU22">
        <v>159700.905712362</v>
      </c>
      <c r="AV22">
        <v>2163202.2136761001</v>
      </c>
      <c r="AW22">
        <v>125199.866110485</v>
      </c>
      <c r="AX22">
        <v>5655965.7485377695</v>
      </c>
      <c r="AY22">
        <v>2256460.0578637701</v>
      </c>
      <c r="AZ22">
        <v>1393304.63346996</v>
      </c>
      <c r="BA22">
        <v>1000620.5084170999</v>
      </c>
      <c r="BB22">
        <v>715557.40468764596</v>
      </c>
      <c r="BC22">
        <v>1155987.13318429</v>
      </c>
      <c r="BD22">
        <v>84704.274781284999</v>
      </c>
      <c r="BE22">
        <v>201648.47199877401</v>
      </c>
      <c r="BF22">
        <v>7998.83820890267</v>
      </c>
      <c r="BG22">
        <v>276769.22410738497</v>
      </c>
      <c r="BH22">
        <v>2302010.8735838798</v>
      </c>
      <c r="BI22">
        <v>74363.758788764797</v>
      </c>
      <c r="BJ22">
        <v>114977.58321946699</v>
      </c>
      <c r="BK22">
        <v>185806.40586569699</v>
      </c>
      <c r="BL22">
        <v>1515.36284323226</v>
      </c>
      <c r="BM22">
        <v>1687.0601062692599</v>
      </c>
      <c r="BN22">
        <v>201415.57958128699</v>
      </c>
      <c r="BO22">
        <v>82973.617981973293</v>
      </c>
      <c r="BP22">
        <v>519991.94618749502</v>
      </c>
      <c r="BQ22">
        <v>606913.326004153</v>
      </c>
      <c r="BR22">
        <v>11968757.763423599</v>
      </c>
      <c r="BS22">
        <v>460724.720785913</v>
      </c>
      <c r="BT22">
        <v>503173.06109648698</v>
      </c>
      <c r="BU22">
        <v>72165.988511774398</v>
      </c>
      <c r="BV22">
        <v>1980911.0933087999</v>
      </c>
      <c r="BW22">
        <v>5803.6704638987603</v>
      </c>
      <c r="BX22">
        <v>908264.97645112197</v>
      </c>
      <c r="BY22">
        <v>293294.82141563599</v>
      </c>
      <c r="BZ22">
        <v>10620859.441015899</v>
      </c>
      <c r="CA22">
        <v>14845.4562906142</v>
      </c>
      <c r="CB22">
        <v>3843022.81276289</v>
      </c>
      <c r="CC22">
        <v>3010060.73720612</v>
      </c>
      <c r="CD22">
        <v>93613.489523135198</v>
      </c>
      <c r="CE22">
        <v>2304691.7035573199</v>
      </c>
      <c r="CF22">
        <v>13503.6740412607</v>
      </c>
      <c r="CG22">
        <v>93263.587236198597</v>
      </c>
      <c r="CH22">
        <v>14647.5177392477</v>
      </c>
      <c r="CI22">
        <v>19266.8876126787</v>
      </c>
      <c r="CJ22">
        <v>98373.074024599002</v>
      </c>
      <c r="CK22">
        <v>134021.83336695301</v>
      </c>
      <c r="CL22">
        <v>14722.540920637601</v>
      </c>
      <c r="CM22">
        <v>42116.633696352299</v>
      </c>
      <c r="CN22">
        <v>5539.9255223781101</v>
      </c>
      <c r="CO22">
        <v>1073267.1480409</v>
      </c>
      <c r="CP22">
        <v>12885913.177256901</v>
      </c>
      <c r="CQ22">
        <v>624097.76589234197</v>
      </c>
      <c r="CR22">
        <v>8656.2801996709495</v>
      </c>
      <c r="CS22">
        <v>65269.950417276297</v>
      </c>
      <c r="CT22">
        <v>336287.08654799103</v>
      </c>
      <c r="CU22">
        <v>531857.06699023198</v>
      </c>
      <c r="CV22">
        <v>39239.890397785101</v>
      </c>
      <c r="CW22">
        <v>4159495.3229359002</v>
      </c>
      <c r="CX22">
        <v>1645015.943276</v>
      </c>
      <c r="CY22">
        <v>90517.933001775105</v>
      </c>
      <c r="CZ22">
        <v>13199.283198790599</v>
      </c>
      <c r="DA22">
        <v>13194.3395927578</v>
      </c>
      <c r="DB22">
        <v>3969.5968822210798</v>
      </c>
      <c r="DC22">
        <v>74415.199979513607</v>
      </c>
      <c r="DD22">
        <v>223606.184811949</v>
      </c>
      <c r="DE22">
        <v>81556.953838697096</v>
      </c>
      <c r="DF22">
        <v>130618.348249018</v>
      </c>
      <c r="DG22">
        <v>1653009.38432398</v>
      </c>
      <c r="DH22">
        <v>59103.145992742</v>
      </c>
      <c r="DI22">
        <v>13069.697751620501</v>
      </c>
      <c r="DJ22">
        <v>402272.195425115</v>
      </c>
      <c r="DK22">
        <v>196886.98875210201</v>
      </c>
      <c r="DL22">
        <v>5899.0791154430399</v>
      </c>
      <c r="DM22">
        <v>89697.9452461935</v>
      </c>
      <c r="DN22">
        <v>84149.165224145007</v>
      </c>
      <c r="DO22">
        <v>90751.964863618603</v>
      </c>
      <c r="DP22">
        <v>5759.0388839501502</v>
      </c>
      <c r="DQ22">
        <v>152968.35090311599</v>
      </c>
      <c r="DR22">
        <v>1538830.55490048</v>
      </c>
      <c r="DS22">
        <v>134046.188207403</v>
      </c>
      <c r="DT22">
        <v>130790.150211079</v>
      </c>
      <c r="DU22">
        <v>2445.8361385775902</v>
      </c>
      <c r="DV22">
        <v>3203.3103329328101</v>
      </c>
      <c r="DW22">
        <v>24430.129220369901</v>
      </c>
      <c r="DX22">
        <v>23956.7514839988</v>
      </c>
      <c r="DY22">
        <v>564941.49620731606</v>
      </c>
      <c r="DZ22">
        <v>52792.176434680798</v>
      </c>
      <c r="EA22">
        <v>6956.2261630104804</v>
      </c>
      <c r="EB22">
        <v>10083.992695859401</v>
      </c>
      <c r="EC22">
        <v>260.84914099319599</v>
      </c>
      <c r="ED22">
        <v>13755.5231533076</v>
      </c>
      <c r="EE22">
        <v>158886.112231165</v>
      </c>
      <c r="EF22">
        <v>14548.053779117799</v>
      </c>
      <c r="EG22">
        <v>68475.584902227798</v>
      </c>
      <c r="EH22">
        <v>132334.12659359901</v>
      </c>
      <c r="EI22">
        <v>18465.830035101699</v>
      </c>
      <c r="EJ22">
        <v>1206.7196148575799</v>
      </c>
      <c r="EK22">
        <v>3553.1305556984898</v>
      </c>
      <c r="EL22">
        <v>3478.62695655282</v>
      </c>
      <c r="EM22">
        <v>328243.11669622699</v>
      </c>
      <c r="EN22">
        <v>96941.628603198595</v>
      </c>
      <c r="EO22">
        <v>34197.156613505802</v>
      </c>
      <c r="EP22">
        <v>216625.759799527</v>
      </c>
      <c r="EQ22">
        <v>109920.253804273</v>
      </c>
      <c r="ER22">
        <v>2436.3415321401999</v>
      </c>
      <c r="ES22">
        <v>2303.9959151192802</v>
      </c>
      <c r="ET22">
        <v>2205.0760213274102</v>
      </c>
      <c r="EU22">
        <v>1534.5463385744999</v>
      </c>
      <c r="EV22">
        <v>2932.8678766582998</v>
      </c>
      <c r="EW22">
        <v>3771.9958839845399</v>
      </c>
      <c r="EX22">
        <v>5288.8150792563101</v>
      </c>
      <c r="EY22">
        <v>26553.2961967681</v>
      </c>
      <c r="EZ22">
        <v>88333.587957233904</v>
      </c>
      <c r="FA22">
        <v>37763.169519098701</v>
      </c>
      <c r="FB22">
        <v>39229.689798155901</v>
      </c>
      <c r="FC22">
        <v>69984.701682274506</v>
      </c>
      <c r="FD22">
        <v>3816.0672588768998</v>
      </c>
      <c r="FE22">
        <v>9030.5395907941402</v>
      </c>
      <c r="FF22">
        <v>72620.238991770602</v>
      </c>
      <c r="FG22">
        <v>5720.2934709703104</v>
      </c>
      <c r="FH22">
        <v>25020.683950721501</v>
      </c>
      <c r="FI22">
        <v>102118.940941872</v>
      </c>
      <c r="FJ22">
        <v>27897.8253601293</v>
      </c>
      <c r="FK22">
        <v>3020.0725458991401</v>
      </c>
      <c r="FL22">
        <v>19702.6049189162</v>
      </c>
      <c r="FM22">
        <v>130743.902391757</v>
      </c>
      <c r="FN22">
        <v>185775.35592681801</v>
      </c>
      <c r="FO22">
        <v>367560.51649176597</v>
      </c>
      <c r="FP22">
        <v>128932.17668603201</v>
      </c>
      <c r="FQ22">
        <v>3617.1791801009199</v>
      </c>
      <c r="FR22">
        <v>72295.103446874593</v>
      </c>
      <c r="FS22">
        <v>1753.0178378338601</v>
      </c>
      <c r="FT22">
        <v>5259.1521872022504</v>
      </c>
      <c r="FU22">
        <v>32500.9070943433</v>
      </c>
      <c r="FV22">
        <v>38918.972601603797</v>
      </c>
      <c r="FW22">
        <v>87093.835931976297</v>
      </c>
      <c r="FX22">
        <v>81596.072126038198</v>
      </c>
      <c r="FY22">
        <v>17271.001411632202</v>
      </c>
      <c r="FZ22">
        <v>50517.612907639697</v>
      </c>
      <c r="GA22">
        <v>6970.6979488275201</v>
      </c>
      <c r="GB22">
        <v>6375.5985425827203</v>
      </c>
      <c r="GC22">
        <v>405.65023797374198</v>
      </c>
      <c r="GD22">
        <v>1896.8172456611701</v>
      </c>
      <c r="GE22">
        <v>2459.8541678266702</v>
      </c>
      <c r="GF22">
        <v>23409.9873713159</v>
      </c>
      <c r="GG22">
        <v>266104.13736289699</v>
      </c>
      <c r="GH22">
        <v>2229.2807905582399</v>
      </c>
      <c r="GI22">
        <v>573.02393720225905</v>
      </c>
      <c r="GJ22">
        <v>2492.8821616825899</v>
      </c>
      <c r="GK22">
        <v>512.36704663913599</v>
      </c>
      <c r="GL22">
        <v>13009.3632906394</v>
      </c>
      <c r="GM22">
        <v>1413.4159781523599</v>
      </c>
      <c r="GN22">
        <v>509524.18540251901</v>
      </c>
      <c r="GO22">
        <v>8653.6042927507897</v>
      </c>
      <c r="GP22">
        <v>78381.269059759899</v>
      </c>
      <c r="GQ22">
        <v>10401.5730061549</v>
      </c>
      <c r="GR22">
        <v>1018.48550929177</v>
      </c>
      <c r="GS22">
        <v>138169.57328261199</v>
      </c>
      <c r="GT22">
        <v>1579023.4202443401</v>
      </c>
      <c r="GU22">
        <v>110048.716730389</v>
      </c>
      <c r="GV22">
        <v>3129.5103682747899</v>
      </c>
      <c r="GW22">
        <v>44943.602502345602</v>
      </c>
      <c r="GX22">
        <v>617.74034294292198</v>
      </c>
      <c r="GY22">
        <v>203639.93346843799</v>
      </c>
      <c r="GZ22">
        <v>594605.92821404804</v>
      </c>
      <c r="HA22">
        <v>249624.50083893299</v>
      </c>
      <c r="HB22">
        <v>13469.193508738001</v>
      </c>
      <c r="HC22">
        <v>251975.37819458399</v>
      </c>
      <c r="HD22">
        <v>17963.082261321</v>
      </c>
      <c r="HE22">
        <v>152474.07125752899</v>
      </c>
      <c r="HF22">
        <v>3207.81129909532</v>
      </c>
      <c r="HG22">
        <v>29834.877723619898</v>
      </c>
      <c r="HH22">
        <v>2923.7804519124802</v>
      </c>
      <c r="HI22">
        <v>54815.985642286403</v>
      </c>
      <c r="HJ22">
        <v>129207.48780222901</v>
      </c>
      <c r="HK22">
        <v>3700.53683272337</v>
      </c>
      <c r="HL22">
        <v>74265.318239361601</v>
      </c>
      <c r="HM22">
        <v>222228.21368982599</v>
      </c>
      <c r="HN22">
        <v>603034.19387900305</v>
      </c>
      <c r="HO22">
        <v>9013535.5356852598</v>
      </c>
      <c r="HP22">
        <v>291567.09572373802</v>
      </c>
      <c r="HQ22">
        <v>212754.86383762199</v>
      </c>
      <c r="HR22">
        <v>63330.011917986798</v>
      </c>
      <c r="HS22">
        <v>456848.12262083002</v>
      </c>
      <c r="HT22">
        <v>4633.6724919102999</v>
      </c>
      <c r="HU22">
        <v>2995.2352268357699</v>
      </c>
      <c r="HV22">
        <v>1915.45624922961</v>
      </c>
      <c r="HW22">
        <v>48356.443976211303</v>
      </c>
      <c r="HX22">
        <v>1360.97245789159</v>
      </c>
      <c r="HY22">
        <v>2057.60222334226</v>
      </c>
      <c r="HZ22">
        <v>4204.9187006872899</v>
      </c>
      <c r="IA22">
        <v>10890.0055990854</v>
      </c>
      <c r="IB22">
        <v>10424.425124477</v>
      </c>
      <c r="IC22">
        <v>32484.926658246601</v>
      </c>
      <c r="ID22">
        <v>13127.5075002868</v>
      </c>
      <c r="IE22">
        <v>10339.681833782601</v>
      </c>
      <c r="IF22">
        <v>26667.549169436199</v>
      </c>
      <c r="IG22">
        <v>2020.2773937565801</v>
      </c>
      <c r="IH22">
        <v>575006.02870237897</v>
      </c>
      <c r="II22">
        <v>3459.1370790051601</v>
      </c>
      <c r="IJ22">
        <v>169351.08442888499</v>
      </c>
      <c r="IK22">
        <v>53943753.079686902</v>
      </c>
      <c r="IL22">
        <v>2409438.3248222601</v>
      </c>
      <c r="IM22">
        <v>139748.40018113199</v>
      </c>
      <c r="IN22">
        <v>176890.262831834</v>
      </c>
      <c r="IO22">
        <v>246341.75701744901</v>
      </c>
      <c r="IP22">
        <v>14917.122976660499</v>
      </c>
      <c r="IQ22">
        <v>1119.3798819966601</v>
      </c>
      <c r="IR22">
        <v>1142.3483029077399</v>
      </c>
      <c r="IS22">
        <v>39249.817670043303</v>
      </c>
      <c r="IT22">
        <v>9690.3283672724592</v>
      </c>
      <c r="IU22">
        <v>741.80196179879101</v>
      </c>
      <c r="IV22">
        <v>8228.2223372007902</v>
      </c>
      <c r="IW22">
        <v>10506.517557179101</v>
      </c>
      <c r="IX22">
        <v>2909.55194339646</v>
      </c>
      <c r="IY22">
        <v>1669.2410611484299</v>
      </c>
      <c r="IZ22">
        <v>433975.275537154</v>
      </c>
      <c r="JA22">
        <v>63545.686430870301</v>
      </c>
      <c r="JB22">
        <v>938064.84746739897</v>
      </c>
      <c r="JC22">
        <v>5479.2584073689504</v>
      </c>
      <c r="JD22">
        <v>470532.51462219399</v>
      </c>
      <c r="JE22">
        <v>150647.52586945501</v>
      </c>
      <c r="JF22">
        <v>90635.423735330798</v>
      </c>
      <c r="JG22">
        <v>1299113.8185096399</v>
      </c>
      <c r="JH22">
        <v>36057.8049102523</v>
      </c>
      <c r="JI22">
        <v>319024.01204437099</v>
      </c>
      <c r="JJ22">
        <v>2999563.3905293401</v>
      </c>
      <c r="JK22">
        <v>44277.686710944698</v>
      </c>
      <c r="JL22">
        <v>9676.1244467590004</v>
      </c>
      <c r="JM22">
        <v>172542.98831094999</v>
      </c>
      <c r="JN22">
        <v>8190.2400253224596</v>
      </c>
      <c r="JO22">
        <v>1505.65721792678</v>
      </c>
      <c r="JP22">
        <v>3875.28265095296</v>
      </c>
      <c r="JQ22">
        <v>18334592.7382509</v>
      </c>
      <c r="JR22">
        <v>19165.226075627499</v>
      </c>
      <c r="JS22">
        <v>8841.4054540861107</v>
      </c>
      <c r="JT22">
        <v>35643.713723643203</v>
      </c>
      <c r="JU22">
        <v>625.30642891154503</v>
      </c>
      <c r="JV22">
        <v>5984.5786263763703</v>
      </c>
      <c r="JW22">
        <v>1325.98113612154</v>
      </c>
      <c r="JX22">
        <v>58513.092322357501</v>
      </c>
      <c r="JY22">
        <v>1576.1042339023099</v>
      </c>
      <c r="JZ22">
        <v>6874.9061807796797</v>
      </c>
      <c r="KA22">
        <v>1030.8505802782699</v>
      </c>
      <c r="KB22">
        <v>153365.04937604</v>
      </c>
      <c r="KC22">
        <v>1619.88760819763</v>
      </c>
      <c r="KD22">
        <v>613.42994408142602</v>
      </c>
      <c r="KE22">
        <v>1160231.7603315299</v>
      </c>
      <c r="KF22">
        <v>26064.312855433502</v>
      </c>
      <c r="KG22">
        <v>211168.25231917101</v>
      </c>
      <c r="KH22">
        <v>29884.5436148812</v>
      </c>
      <c r="KI22">
        <v>34946.0766736921</v>
      </c>
      <c r="KJ22">
        <v>37787.493668472503</v>
      </c>
      <c r="KK22">
        <v>9905.4586699197298</v>
      </c>
      <c r="KL22">
        <v>150650.19206246801</v>
      </c>
      <c r="KM22">
        <v>4793.1965577577203</v>
      </c>
      <c r="KN22">
        <v>60281.439852594398</v>
      </c>
      <c r="KO22">
        <v>9920.8250229647892</v>
      </c>
      <c r="KP22">
        <v>2547.25533131562</v>
      </c>
      <c r="KQ22">
        <v>1480530.7625128999</v>
      </c>
      <c r="KR22">
        <v>459867.207485669</v>
      </c>
      <c r="KS22">
        <v>31341809.3847946</v>
      </c>
      <c r="KT22">
        <v>192434.792043347</v>
      </c>
      <c r="KU22">
        <v>4885.2048816273</v>
      </c>
      <c r="KV22">
        <v>7730.6825343369101</v>
      </c>
      <c r="KW22">
        <v>129657.289276675</v>
      </c>
      <c r="KX22">
        <v>73859.388003897795</v>
      </c>
      <c r="KY22">
        <v>1480530.7625128999</v>
      </c>
      <c r="KZ22">
        <v>430205.37406843598</v>
      </c>
      <c r="LA22">
        <v>853.649205891409</v>
      </c>
      <c r="LB22">
        <v>24084.676962915601</v>
      </c>
      <c r="LC22">
        <v>532529.305922559</v>
      </c>
      <c r="LD22">
        <v>11555.310718565501</v>
      </c>
      <c r="LE22">
        <v>62823.033231784102</v>
      </c>
      <c r="LF22">
        <v>32444.559404754102</v>
      </c>
      <c r="LG22">
        <v>17026.871650000699</v>
      </c>
      <c r="LH22">
        <v>444.889150782184</v>
      </c>
      <c r="LI22">
        <v>9227.5756615271603</v>
      </c>
      <c r="LJ22">
        <v>1528.5902809977899</v>
      </c>
      <c r="LK22">
        <v>12445.948555901399</v>
      </c>
      <c r="LL22">
        <v>237814.66979545899</v>
      </c>
      <c r="LM22">
        <v>1527.5274332050401</v>
      </c>
      <c r="LN22">
        <v>52548.971206893199</v>
      </c>
      <c r="LO22">
        <v>22061.359870713299</v>
      </c>
      <c r="LP22">
        <v>19483.975018080499</v>
      </c>
      <c r="LQ22">
        <v>5834.4921056147496</v>
      </c>
      <c r="LR22">
        <v>189129.225727301</v>
      </c>
      <c r="LS22">
        <v>1612800.2573408501</v>
      </c>
      <c r="LT22">
        <v>1253458.55388157</v>
      </c>
      <c r="LU22">
        <v>13979.4504393692</v>
      </c>
      <c r="LV22">
        <v>2083218.42805594</v>
      </c>
      <c r="LW22">
        <v>33239.2999786449</v>
      </c>
      <c r="LX22">
        <v>1273350.4043912401</v>
      </c>
      <c r="LY22">
        <v>46188407.145907499</v>
      </c>
      <c r="LZ22">
        <v>103893.52491192499</v>
      </c>
      <c r="MA22">
        <v>1129170.8554996599</v>
      </c>
      <c r="MB22">
        <v>428582.44122517999</v>
      </c>
      <c r="MC22">
        <v>61722.727611507296</v>
      </c>
      <c r="MD22">
        <v>27736.913078729802</v>
      </c>
      <c r="ME22">
        <v>132442.219481265</v>
      </c>
      <c r="MF22">
        <v>2221.4501970607098</v>
      </c>
      <c r="MG22">
        <v>30239.2375166405</v>
      </c>
      <c r="MH22">
        <v>291.31012798389401</v>
      </c>
      <c r="MI22">
        <v>27973.9655650598</v>
      </c>
      <c r="MJ22">
        <v>2877060.6644872399</v>
      </c>
      <c r="MK22">
        <v>654639.66079258698</v>
      </c>
      <c r="ML22">
        <v>45326.556367375502</v>
      </c>
      <c r="MM22">
        <v>27966.898640906998</v>
      </c>
      <c r="MN22">
        <v>7166703.57725209</v>
      </c>
      <c r="MO22">
        <v>195478.00587687301</v>
      </c>
      <c r="MP22">
        <v>108723.584840437</v>
      </c>
      <c r="MQ22">
        <v>1211.91367949711</v>
      </c>
      <c r="MR22">
        <v>153220.93330176201</v>
      </c>
      <c r="MS22">
        <v>29821385.431133799</v>
      </c>
      <c r="MT22">
        <v>7450.7201681801298</v>
      </c>
      <c r="MU22">
        <v>65800.311686735993</v>
      </c>
      <c r="MV22">
        <v>86741.005060944401</v>
      </c>
      <c r="MW22">
        <v>1178.77926541123</v>
      </c>
      <c r="MX22">
        <v>29472.305907405698</v>
      </c>
      <c r="MY22">
        <v>117183.461101858</v>
      </c>
      <c r="MZ22">
        <v>1237.2841437448999</v>
      </c>
      <c r="NA22">
        <v>18343.2162221951</v>
      </c>
      <c r="NB22">
        <v>43005.267184663397</v>
      </c>
      <c r="NC22">
        <v>1360.4322807706999</v>
      </c>
      <c r="ND22">
        <v>17820.3816760835</v>
      </c>
      <c r="NE22">
        <v>26097.5234119128</v>
      </c>
      <c r="NF22">
        <v>29855001.973221801</v>
      </c>
      <c r="NG22">
        <v>144862.26456359701</v>
      </c>
      <c r="NH22">
        <v>240791.62092368101</v>
      </c>
      <c r="NI22">
        <v>47651.3315986417</v>
      </c>
      <c r="NJ22">
        <v>100485.791813369</v>
      </c>
      <c r="NK22">
        <v>52173.319824181803</v>
      </c>
      <c r="NL22">
        <v>6908.81184489933</v>
      </c>
      <c r="NM22">
        <v>298785.66428444599</v>
      </c>
      <c r="NN22">
        <v>61269.324274562299</v>
      </c>
      <c r="NO22">
        <v>1979342.47871147</v>
      </c>
      <c r="NP22">
        <v>941402.88840993005</v>
      </c>
      <c r="NQ22">
        <v>49532.476374174599</v>
      </c>
      <c r="NR22">
        <v>1063972.4718984601</v>
      </c>
      <c r="NS22">
        <v>961.44435463884201</v>
      </c>
      <c r="NT22">
        <v>102383.92504704199</v>
      </c>
      <c r="NU22">
        <v>37170.597306516102</v>
      </c>
      <c r="NV22">
        <v>240791.62092368101</v>
      </c>
      <c r="NW22">
        <v>706285.41053703905</v>
      </c>
      <c r="NX22">
        <v>47651.3315986417</v>
      </c>
      <c r="NY22">
        <v>340.77438798628901</v>
      </c>
      <c r="NZ22">
        <v>29519.566556246398</v>
      </c>
      <c r="OA22">
        <v>60411.562310988898</v>
      </c>
      <c r="OB22">
        <v>19521.992376034199</v>
      </c>
      <c r="OC22">
        <v>87638.723039287506</v>
      </c>
      <c r="OD22">
        <v>38124.389930917103</v>
      </c>
      <c r="OE22">
        <v>25033.192018683301</v>
      </c>
      <c r="OF22">
        <v>28134.532325347602</v>
      </c>
      <c r="OG22">
        <v>230173.31634704</v>
      </c>
      <c r="OH22">
        <v>81587.317713558397</v>
      </c>
      <c r="OI22">
        <v>54699.432039530897</v>
      </c>
      <c r="OJ22">
        <v>28513.579468763699</v>
      </c>
      <c r="OK22">
        <v>1836941.6201048701</v>
      </c>
      <c r="OL22">
        <v>203886.06018886401</v>
      </c>
      <c r="OM22">
        <v>92071.874858399897</v>
      </c>
      <c r="ON22">
        <v>84912.487877745894</v>
      </c>
      <c r="OO22">
        <v>22358.8744424252</v>
      </c>
      <c r="OP22">
        <v>105975.391825585</v>
      </c>
      <c r="OQ22">
        <v>68261.900450001194</v>
      </c>
      <c r="OR22">
        <v>34638.829647501603</v>
      </c>
      <c r="OS22">
        <v>440.90833476473898</v>
      </c>
      <c r="OT22">
        <v>463176.00246430299</v>
      </c>
      <c r="OU22">
        <v>12708.7310523659</v>
      </c>
      <c r="OV22">
        <v>26956.407429417901</v>
      </c>
      <c r="OW22">
        <v>265832.83992722997</v>
      </c>
      <c r="OX22">
        <v>53466.443453831504</v>
      </c>
      <c r="OY22">
        <v>17763.3195701195</v>
      </c>
      <c r="OZ22">
        <v>8535.8796234283509</v>
      </c>
      <c r="PA22">
        <v>526747.41035015404</v>
      </c>
      <c r="PB22">
        <v>755960.47730938904</v>
      </c>
      <c r="PC22">
        <v>22738.3743721381</v>
      </c>
      <c r="PD22">
        <v>25271.348621844201</v>
      </c>
      <c r="PE22">
        <v>128675.718125616</v>
      </c>
      <c r="PF22">
        <v>15722.893637098199</v>
      </c>
      <c r="PG22">
        <v>299101.19720103999</v>
      </c>
      <c r="PH22">
        <v>3877.5861860176401</v>
      </c>
      <c r="PI22">
        <v>22769.329658363102</v>
      </c>
      <c r="PJ22">
        <v>1691160.2359555601</v>
      </c>
      <c r="PK22">
        <v>6173.1945958428296</v>
      </c>
      <c r="PL22">
        <v>46514.1008928964</v>
      </c>
      <c r="PM22">
        <v>72972.985423530306</v>
      </c>
      <c r="PN22">
        <v>1929.66323561115</v>
      </c>
      <c r="PO22">
        <v>20836.955153991501</v>
      </c>
      <c r="PP22">
        <v>24632.630349769799</v>
      </c>
      <c r="PQ22">
        <v>133579.961939395</v>
      </c>
      <c r="PR22">
        <v>37528.253124622803</v>
      </c>
      <c r="PS22">
        <v>39460.195388118402</v>
      </c>
      <c r="PT22">
        <v>23013.717997477499</v>
      </c>
      <c r="PU22">
        <v>19109.039795737001</v>
      </c>
      <c r="PV22">
        <v>10613.447386211799</v>
      </c>
      <c r="PW22">
        <v>60652.874949322097</v>
      </c>
      <c r="PX22">
        <v>11529.7444383968</v>
      </c>
      <c r="PY22">
        <v>60047.805717855503</v>
      </c>
      <c r="PZ22">
        <v>8065213.1830499601</v>
      </c>
      <c r="QA22">
        <v>24577.657959829401</v>
      </c>
      <c r="QB22">
        <v>23244.6345348252</v>
      </c>
      <c r="QC22">
        <v>30089.349550022798</v>
      </c>
      <c r="QD22">
        <v>207402.69940333499</v>
      </c>
      <c r="QE22">
        <v>16517.9044756271</v>
      </c>
      <c r="QF22">
        <v>19057.432522848801</v>
      </c>
      <c r="QG22">
        <v>5832.6837988409497</v>
      </c>
      <c r="QH22">
        <v>1601169.3246990801</v>
      </c>
      <c r="QI22">
        <v>122858.648492177</v>
      </c>
      <c r="QJ22">
        <v>42441.689053812399</v>
      </c>
      <c r="QK22">
        <v>11874.489663239699</v>
      </c>
      <c r="QL22">
        <v>835.86453141059599</v>
      </c>
      <c r="QM22">
        <v>31190.450202548</v>
      </c>
      <c r="QN22">
        <v>103180.135045681</v>
      </c>
      <c r="QO22">
        <v>29834.676688621399</v>
      </c>
      <c r="QP22">
        <v>17697.458390754</v>
      </c>
      <c r="QQ22">
        <v>407107.61323907698</v>
      </c>
      <c r="QR22">
        <v>5065.2583319662299</v>
      </c>
      <c r="QS22">
        <v>9812.6739178016305</v>
      </c>
      <c r="QT22">
        <v>3648.3422589485199</v>
      </c>
      <c r="QU22">
        <v>5799.13952747025</v>
      </c>
      <c r="QV22">
        <v>52642.662635738903</v>
      </c>
      <c r="QW22">
        <v>17287.822159843901</v>
      </c>
      <c r="QX22">
        <v>3072972.0209723199</v>
      </c>
      <c r="QY22">
        <v>19493.997758490201</v>
      </c>
      <c r="QZ22">
        <v>179049.17055151801</v>
      </c>
      <c r="RA22">
        <v>40142.492345828701</v>
      </c>
      <c r="RB22">
        <v>20591.908760833401</v>
      </c>
      <c r="RC22">
        <v>21264.282840914701</v>
      </c>
      <c r="RD22">
        <v>56635.949319042302</v>
      </c>
      <c r="RE22">
        <v>78683.688079788801</v>
      </c>
      <c r="RF22">
        <v>54030.8650354903</v>
      </c>
      <c r="RG22">
        <v>20313.5851211845</v>
      </c>
      <c r="RH22">
        <v>315220.09186458</v>
      </c>
      <c r="RI22">
        <v>91718.115519029699</v>
      </c>
      <c r="RJ22">
        <v>29578.040905452599</v>
      </c>
      <c r="RK22">
        <v>16728905.5701575</v>
      </c>
      <c r="RL22">
        <v>86363.821956857602</v>
      </c>
      <c r="RM22">
        <v>96879.495567554506</v>
      </c>
      <c r="RN22">
        <v>37075.737239786402</v>
      </c>
      <c r="RO22">
        <v>79437.678976019903</v>
      </c>
      <c r="RP22">
        <v>39141.903560094899</v>
      </c>
      <c r="RQ22">
        <v>56635.949319042302</v>
      </c>
      <c r="RR22">
        <v>1157415.8809708301</v>
      </c>
      <c r="RS22">
        <v>4513.9606972921201</v>
      </c>
      <c r="RT22">
        <v>21467.2756332426</v>
      </c>
      <c r="RU22">
        <v>29064.664204280001</v>
      </c>
      <c r="RV22">
        <v>910638.99263500201</v>
      </c>
      <c r="RW22">
        <v>94462.108722604899</v>
      </c>
      <c r="RX22">
        <v>10736.582410554</v>
      </c>
      <c r="RY22">
        <v>19861.231487249901</v>
      </c>
      <c r="RZ22">
        <v>122542.87003412101</v>
      </c>
      <c r="SA22">
        <v>5638.5226687580798</v>
      </c>
      <c r="SB22">
        <v>87027.152251166306</v>
      </c>
      <c r="SC22">
        <v>56940.2001952028</v>
      </c>
      <c r="SD22">
        <v>275300.01769522799</v>
      </c>
      <c r="SE22">
        <v>20994.5304235443</v>
      </c>
      <c r="SF22">
        <v>91130.225765591604</v>
      </c>
      <c r="SG22">
        <v>109008.16071320399</v>
      </c>
      <c r="SH22">
        <v>31161.4477007819</v>
      </c>
      <c r="SI22">
        <v>163995.649682216</v>
      </c>
      <c r="SJ22">
        <v>11245.0927876035</v>
      </c>
      <c r="SK22">
        <v>19408.460331698199</v>
      </c>
      <c r="SL22">
        <v>16912.364348864299</v>
      </c>
      <c r="SM22">
        <v>13362.8964256121</v>
      </c>
      <c r="SN22">
        <v>16399.2948063113</v>
      </c>
      <c r="SO22">
        <v>59652.4226877654</v>
      </c>
      <c r="SP22">
        <v>380513.286023024</v>
      </c>
      <c r="SQ22">
        <v>4217.0708616154097</v>
      </c>
      <c r="SR22">
        <v>26255.1667284736</v>
      </c>
      <c r="SS22">
        <v>382519.697459316</v>
      </c>
      <c r="ST22">
        <v>7052.4456416252197</v>
      </c>
      <c r="SU22">
        <v>2975.5095907070399</v>
      </c>
      <c r="SV22">
        <v>20780.059609801199</v>
      </c>
      <c r="SW22">
        <v>57918.951777711802</v>
      </c>
      <c r="SX22">
        <v>22519.359499973201</v>
      </c>
      <c r="SY22">
        <v>87791.901473058504</v>
      </c>
      <c r="SZ22">
        <v>70642.241145069202</v>
      </c>
      <c r="TA22">
        <v>1122797.90593367</v>
      </c>
      <c r="TB22">
        <v>43466.329067401501</v>
      </c>
      <c r="TC22">
        <v>189835.088853105</v>
      </c>
      <c r="TD22">
        <v>59756.5223033695</v>
      </c>
      <c r="TE22">
        <v>273925.432022981</v>
      </c>
      <c r="TF22">
        <v>46621.057141867503</v>
      </c>
      <c r="TG22">
        <v>8503.9153776488602</v>
      </c>
      <c r="TH22">
        <v>176016.928447301</v>
      </c>
      <c r="TI22">
        <v>123405.199717763</v>
      </c>
      <c r="TJ22">
        <v>1253801.4055570699</v>
      </c>
      <c r="TK22">
        <v>14602.724952341399</v>
      </c>
      <c r="TL22">
        <v>85508.286798768793</v>
      </c>
      <c r="TM22">
        <v>1312788.5189460299</v>
      </c>
      <c r="TN22">
        <v>47035.341095695403</v>
      </c>
      <c r="TO22">
        <v>306474.68069260899</v>
      </c>
      <c r="TP22">
        <v>124942.61524989099</v>
      </c>
      <c r="TQ22">
        <v>316480.560660713</v>
      </c>
      <c r="TR22">
        <v>346600.10561208997</v>
      </c>
      <c r="TS22">
        <v>182461.26186561599</v>
      </c>
      <c r="TT22">
        <v>225050.904206231</v>
      </c>
      <c r="TU22">
        <v>26306.554766346901</v>
      </c>
      <c r="TV22">
        <v>1594904.0822493201</v>
      </c>
      <c r="TW22">
        <v>5599.3909739062401</v>
      </c>
      <c r="TX22">
        <v>149183.829401667</v>
      </c>
      <c r="TY22">
        <v>1120784.26777138</v>
      </c>
      <c r="TZ22">
        <v>178370.980364644</v>
      </c>
      <c r="UA22">
        <v>997.52294237202602</v>
      </c>
      <c r="UB22">
        <v>121549.980196219</v>
      </c>
      <c r="UC22">
        <v>443427.15036524303</v>
      </c>
      <c r="UD22">
        <v>31960.2106974653</v>
      </c>
      <c r="UE22">
        <v>44222.437209336997</v>
      </c>
      <c r="UF22">
        <v>4710.1235584484002</v>
      </c>
      <c r="UG22">
        <v>90634.899418937901</v>
      </c>
      <c r="UH22">
        <v>18438.639083565598</v>
      </c>
      <c r="UI22">
        <v>17859.998925037999</v>
      </c>
      <c r="UJ22">
        <v>21570.928042752399</v>
      </c>
      <c r="UK22">
        <v>136717.09091153601</v>
      </c>
      <c r="UL22">
        <v>66968.099603635099</v>
      </c>
      <c r="UM22">
        <v>1149753.0748046101</v>
      </c>
      <c r="UN22">
        <v>115582.585556791</v>
      </c>
      <c r="UO22">
        <v>135534.19355599</v>
      </c>
      <c r="UP22">
        <v>31960.2106974653</v>
      </c>
      <c r="UQ22">
        <v>104583.294884307</v>
      </c>
      <c r="UR22">
        <v>15121235.0092689</v>
      </c>
      <c r="US22">
        <v>69557.916928524399</v>
      </c>
      <c r="UT22">
        <v>49166.927893813001</v>
      </c>
      <c r="UU22">
        <v>613054.82892666897</v>
      </c>
      <c r="UV22">
        <v>9106.6670074363992</v>
      </c>
      <c r="UW22">
        <v>363088.44987737702</v>
      </c>
      <c r="UX22">
        <v>99491.591761238</v>
      </c>
      <c r="UY22">
        <v>66341.583837567901</v>
      </c>
      <c r="UZ22">
        <v>3051056.2322960398</v>
      </c>
      <c r="VA22">
        <v>145446.28257342</v>
      </c>
      <c r="VB22">
        <v>143450.116662207</v>
      </c>
      <c r="VC22">
        <v>15075.241100769599</v>
      </c>
      <c r="VD22">
        <v>965939.79699782596</v>
      </c>
      <c r="VE22">
        <v>144816.653172519</v>
      </c>
      <c r="VF22">
        <v>75809.625000846296</v>
      </c>
      <c r="VG22">
        <v>32550.592131564099</v>
      </c>
      <c r="VH22">
        <v>111174.972352394</v>
      </c>
      <c r="VI22">
        <v>67977.110233150306</v>
      </c>
      <c r="VJ22">
        <v>34440.334458724603</v>
      </c>
      <c r="VK22">
        <v>143450.116662207</v>
      </c>
      <c r="VL22">
        <v>202297.39740000601</v>
      </c>
      <c r="VM22">
        <v>37468.554400037203</v>
      </c>
      <c r="VN22">
        <v>53647.2814245103</v>
      </c>
      <c r="VO22">
        <v>75749.316523135407</v>
      </c>
      <c r="VP22">
        <v>79007.449203107695</v>
      </c>
      <c r="VQ22">
        <v>47257.931213459902</v>
      </c>
      <c r="VR22">
        <v>80036.135624549293</v>
      </c>
      <c r="VS22">
        <v>131044.764571415</v>
      </c>
      <c r="VT22">
        <v>877030.73806274799</v>
      </c>
      <c r="VU22">
        <v>7815.6316212377997</v>
      </c>
      <c r="VV22">
        <v>374496.46900035901</v>
      </c>
      <c r="VW22">
        <v>16788.0608373178</v>
      </c>
      <c r="VX22">
        <v>2441.74957642757</v>
      </c>
      <c r="VY22">
        <v>32459.575057103699</v>
      </c>
      <c r="VZ22">
        <v>75404.861998265696</v>
      </c>
      <c r="WA22">
        <v>36897.463311790198</v>
      </c>
      <c r="WB22">
        <v>1081024.6495127699</v>
      </c>
      <c r="WC22">
        <v>21898.797965535501</v>
      </c>
      <c r="WD22">
        <v>53538.192873220702</v>
      </c>
      <c r="WE22">
        <v>13406.835062681101</v>
      </c>
      <c r="WF22">
        <v>47558.599456449498</v>
      </c>
      <c r="WG22">
        <v>315865.82461164502</v>
      </c>
      <c r="WH22">
        <v>546808.86729844799</v>
      </c>
      <c r="WI22">
        <v>16530.926682287401</v>
      </c>
      <c r="WJ22">
        <v>25667.1122395286</v>
      </c>
      <c r="WK22">
        <v>807325.33408344397</v>
      </c>
      <c r="WL22">
        <v>9348.9785234729206</v>
      </c>
      <c r="WM22">
        <v>114019.402087808</v>
      </c>
      <c r="WN22">
        <v>93496.054290910994</v>
      </c>
      <c r="WO22">
        <v>20318.528725628901</v>
      </c>
      <c r="WP22">
        <v>10903.6880349363</v>
      </c>
      <c r="WQ22">
        <v>69895.179372843602</v>
      </c>
      <c r="WR22">
        <v>675296.25123217795</v>
      </c>
      <c r="WS22">
        <v>22026.330297852699</v>
      </c>
      <c r="WT22">
        <v>39873.731995406102</v>
      </c>
      <c r="WU22">
        <v>41271.763921733102</v>
      </c>
      <c r="WV22">
        <v>254230.99450564999</v>
      </c>
      <c r="WW22">
        <v>11114.1038958196</v>
      </c>
      <c r="WX22">
        <v>38336.445005771602</v>
      </c>
      <c r="WY22">
        <v>18187.505476598799</v>
      </c>
      <c r="WZ22">
        <v>2883.4646338196399</v>
      </c>
      <c r="XA22">
        <v>189759.430974332</v>
      </c>
      <c r="XB22">
        <v>96090.791167671196</v>
      </c>
      <c r="XC22">
        <v>10539.616760766799</v>
      </c>
      <c r="XD22">
        <v>8292.0170116289391</v>
      </c>
      <c r="XE22">
        <v>4201.2488388319098</v>
      </c>
      <c r="XF22">
        <v>3259.3153797639702</v>
      </c>
      <c r="XG22">
        <v>4206.8019234506401</v>
      </c>
      <c r="XH22">
        <v>46078.932748308602</v>
      </c>
      <c r="XI22">
        <v>28110.256849027399</v>
      </c>
      <c r="XJ22">
        <v>16985.8297808526</v>
      </c>
      <c r="XK22">
        <v>1285529.48325593</v>
      </c>
      <c r="XL22">
        <v>10986.5170388566</v>
      </c>
      <c r="XM22">
        <v>208483.795067459</v>
      </c>
      <c r="XN22">
        <v>179786.41611935699</v>
      </c>
      <c r="XO22">
        <v>29299.4116018811</v>
      </c>
      <c r="XP22">
        <v>30613.269467974402</v>
      </c>
      <c r="XQ22">
        <v>26126.866859269499</v>
      </c>
      <c r="XR22">
        <v>37177.694483548003</v>
      </c>
      <c r="XS22">
        <v>60056.160585983598</v>
      </c>
      <c r="XT22">
        <v>159827.504970757</v>
      </c>
      <c r="XU22">
        <v>75145.982756730606</v>
      </c>
      <c r="XV22">
        <v>2300578.6649341402</v>
      </c>
      <c r="XW22">
        <v>18208265.443887301</v>
      </c>
      <c r="XX22">
        <v>58406.235425991901</v>
      </c>
      <c r="XY22">
        <v>2171331.7426010901</v>
      </c>
      <c r="XZ22">
        <v>19036.680569267701</v>
      </c>
      <c r="YA22">
        <v>14450.582288334799</v>
      </c>
      <c r="YB22">
        <v>43558.223290312199</v>
      </c>
      <c r="YC22">
        <v>184653.317197386</v>
      </c>
      <c r="YD22">
        <v>51440.3947980628</v>
      </c>
      <c r="YE22">
        <v>11027.1852223438</v>
      </c>
      <c r="YF22">
        <v>11590.5426085812</v>
      </c>
      <c r="YG22">
        <v>195932.91745609301</v>
      </c>
      <c r="YH22">
        <v>220644.61572409299</v>
      </c>
      <c r="YI22">
        <v>85323.389475429096</v>
      </c>
      <c r="YJ22">
        <v>58447.039342082899</v>
      </c>
      <c r="YK22">
        <v>27788.686209408799</v>
      </c>
      <c r="YL22">
        <v>221638.39335243401</v>
      </c>
      <c r="YM22">
        <v>18833.303216539702</v>
      </c>
      <c r="YN22">
        <v>47342.543586339998</v>
      </c>
      <c r="YO22">
        <v>150806.83321225701</v>
      </c>
      <c r="YP22">
        <v>36444.634555136101</v>
      </c>
      <c r="YQ22">
        <v>67744.939931669302</v>
      </c>
      <c r="YR22">
        <v>23752.760581761901</v>
      </c>
      <c r="YS22">
        <v>149764.423118576</v>
      </c>
      <c r="YT22">
        <v>109102.398512402</v>
      </c>
      <c r="YU22">
        <v>7893.3801287353399</v>
      </c>
      <c r="YV22">
        <v>416388.54047775001</v>
      </c>
      <c r="YW22">
        <v>928421.89463122899</v>
      </c>
      <c r="YX22">
        <v>1953040.0166124899</v>
      </c>
      <c r="YY22">
        <v>22614.750690339901</v>
      </c>
      <c r="YZ22">
        <v>13607.929874759</v>
      </c>
      <c r="ZA22">
        <v>133746.7046991</v>
      </c>
      <c r="ZB22">
        <v>29356.842353996199</v>
      </c>
      <c r="ZC22">
        <v>25174.923664152098</v>
      </c>
      <c r="ZD22">
        <v>9780.8539687576194</v>
      </c>
      <c r="ZE22">
        <v>32868.547805930197</v>
      </c>
      <c r="ZF22">
        <v>2837986.53135056</v>
      </c>
      <c r="ZG22">
        <v>5606.3146423631097</v>
      </c>
      <c r="ZH22">
        <v>30225.3475600694</v>
      </c>
      <c r="ZI22">
        <v>15748.295872698</v>
      </c>
      <c r="ZJ22">
        <v>541637.60945552099</v>
      </c>
      <c r="ZK22">
        <v>943000.09561596601</v>
      </c>
      <c r="ZL22">
        <v>323284.03516112501</v>
      </c>
      <c r="ZM22">
        <v>34922.110682689003</v>
      </c>
      <c r="ZN22">
        <v>47073.636224448201</v>
      </c>
      <c r="ZO22">
        <v>5485.9113346382801</v>
      </c>
      <c r="ZP22">
        <v>53088.403060755503</v>
      </c>
      <c r="ZQ22">
        <v>16811.3840712235</v>
      </c>
      <c r="ZR22">
        <v>143077.04458636401</v>
      </c>
      <c r="ZS22">
        <v>719743.029507895</v>
      </c>
      <c r="ZT22">
        <v>189335.427282485</v>
      </c>
      <c r="ZU22">
        <v>99286.740988779697</v>
      </c>
      <c r="ZV22">
        <v>525595.41646372795</v>
      </c>
      <c r="ZW22">
        <v>343815.077726833</v>
      </c>
      <c r="ZX22">
        <v>17949.013219230001</v>
      </c>
      <c r="ZY22">
        <v>46443.102225343398</v>
      </c>
      <c r="ZZ22">
        <v>1731756.9651521801</v>
      </c>
      <c r="AAA22">
        <v>937122.29397295904</v>
      </c>
      <c r="AAB22">
        <v>152627.96455692701</v>
      </c>
      <c r="AAC22">
        <v>208511.367725877</v>
      </c>
      <c r="AAD22">
        <v>35107.163989151901</v>
      </c>
      <c r="AAE22">
        <v>124915.39358335899</v>
      </c>
      <c r="AAF22">
        <v>88254.287758760605</v>
      </c>
      <c r="AAG22">
        <v>3178716.3526380402</v>
      </c>
      <c r="AAH22">
        <v>217724.00973810701</v>
      </c>
      <c r="AAI22">
        <v>62812.402975861398</v>
      </c>
      <c r="AAJ22">
        <v>62882.216852161699</v>
      </c>
      <c r="AAK22">
        <v>3078.5662201315299</v>
      </c>
      <c r="AAL22">
        <v>29077.1328713646</v>
      </c>
      <c r="AAM22">
        <v>624098.72889340401</v>
      </c>
      <c r="AAN22">
        <v>125900.583791299</v>
      </c>
      <c r="AAO22">
        <v>41843.474362743502</v>
      </c>
      <c r="AAP22">
        <v>5462.1905741880701</v>
      </c>
      <c r="AAQ22">
        <v>12523.839427127699</v>
      </c>
      <c r="AAR22">
        <v>890398.85138250003</v>
      </c>
      <c r="AAS22">
        <v>138415.598656958</v>
      </c>
      <c r="AAT22">
        <v>2843.68600091909</v>
      </c>
      <c r="AAU22">
        <v>54309.287119662702</v>
      </c>
      <c r="AAV22">
        <v>8977.0345145980009</v>
      </c>
      <c r="AAW22">
        <v>246101.88715260301</v>
      </c>
      <c r="AAX22">
        <v>56731.321510319598</v>
      </c>
      <c r="AAY22">
        <v>23181.4042447061</v>
      </c>
      <c r="AAZ22">
        <v>54291.592244007901</v>
      </c>
      <c r="ABA22">
        <v>123485.16957545</v>
      </c>
      <c r="ABB22">
        <v>43401.469626823797</v>
      </c>
      <c r="ABC22">
        <v>48051.015358253797</v>
      </c>
      <c r="ABD22">
        <v>23946.686177377102</v>
      </c>
      <c r="ABE22">
        <v>16229.9767695719</v>
      </c>
      <c r="ABF22">
        <v>1285863.43776708</v>
      </c>
      <c r="ABG22">
        <v>474030.15583042102</v>
      </c>
      <c r="ABH22">
        <v>180698.55982670499</v>
      </c>
      <c r="ABI22">
        <v>5922056.3931927802</v>
      </c>
      <c r="ABJ22">
        <v>161734.223103561</v>
      </c>
      <c r="ABK22">
        <v>9221823.7964589391</v>
      </c>
      <c r="ABL22">
        <v>65680.521301607601</v>
      </c>
      <c r="ABM22">
        <v>55323.774602614503</v>
      </c>
      <c r="ABN22">
        <v>269774.53170204099</v>
      </c>
      <c r="ABO22">
        <v>314710.55513242399</v>
      </c>
      <c r="ABP22">
        <v>5595364.7696599597</v>
      </c>
      <c r="ABQ22">
        <v>98973.236965884105</v>
      </c>
      <c r="ABR22">
        <v>61539.318763006202</v>
      </c>
      <c r="ABS22">
        <v>245334.051813222</v>
      </c>
      <c r="ABT22">
        <v>129967.752721064</v>
      </c>
      <c r="ABU22">
        <v>106629.99945281399</v>
      </c>
      <c r="ABV22">
        <v>155049.01251753099</v>
      </c>
      <c r="ABW22">
        <v>81128.558325108403</v>
      </c>
      <c r="ABX22">
        <v>11837867.0927705</v>
      </c>
      <c r="ABY22">
        <v>222045.52584836999</v>
      </c>
      <c r="ABZ22">
        <v>126939.07948209099</v>
      </c>
      <c r="ACA22">
        <v>22198.333133373199</v>
      </c>
      <c r="ACB22">
        <v>317508.80673069297</v>
      </c>
      <c r="ACC22">
        <v>2440652.3810787699</v>
      </c>
      <c r="ACD22">
        <v>123948.902076239</v>
      </c>
      <c r="ACE22">
        <v>31993.9571137604</v>
      </c>
      <c r="ACF22">
        <v>65681.750678149503</v>
      </c>
      <c r="ACG22">
        <v>309425.12784697302</v>
      </c>
      <c r="ACH22">
        <v>7000.4007580923098</v>
      </c>
      <c r="ACI22">
        <v>4352313.8291640999</v>
      </c>
      <c r="ACJ22">
        <v>85306.524079137496</v>
      </c>
      <c r="ACK22">
        <v>1021552.64237086</v>
      </c>
      <c r="ACL22">
        <v>262143.88302942301</v>
      </c>
      <c r="ACM22">
        <v>4381713.5210287403</v>
      </c>
      <c r="ACN22">
        <v>262376.89717836201</v>
      </c>
      <c r="ACO22">
        <v>46622.060901910598</v>
      </c>
      <c r="ACP22">
        <v>93746.975528459006</v>
      </c>
      <c r="ACQ22">
        <v>4596.5161860509697</v>
      </c>
      <c r="ACR22">
        <v>62851.254564938601</v>
      </c>
      <c r="ACS22">
        <v>691912.92032362998</v>
      </c>
      <c r="ACT22">
        <v>130143.493753016</v>
      </c>
      <c r="ACU22">
        <v>24747.760594745501</v>
      </c>
      <c r="ACV22">
        <v>260115.52849339199</v>
      </c>
      <c r="ACW22">
        <v>15840.0829913048</v>
      </c>
      <c r="ACX22">
        <v>152422.25211377401</v>
      </c>
      <c r="ACY22">
        <v>8101.97484717102</v>
      </c>
      <c r="ACZ22">
        <v>175008.03002551699</v>
      </c>
      <c r="ADA22">
        <v>9620.6219704837404</v>
      </c>
      <c r="ADB22">
        <v>71640.771212801104</v>
      </c>
      <c r="ADC22">
        <v>147792.86380084199</v>
      </c>
      <c r="ADD22">
        <v>34263.416158065098</v>
      </c>
      <c r="ADE22">
        <v>43468.680921894898</v>
      </c>
      <c r="ADF22">
        <v>27099.885543435499</v>
      </c>
      <c r="ADG22">
        <v>16012.486211944801</v>
      </c>
      <c r="ADH22">
        <v>43325.124389002303</v>
      </c>
      <c r="ADI22">
        <v>67379.533280024596</v>
      </c>
      <c r="ADJ22">
        <v>31578.046314467399</v>
      </c>
      <c r="ADK22">
        <v>72263.993448779307</v>
      </c>
      <c r="ADL22">
        <v>145837.23015791</v>
      </c>
      <c r="ADM22">
        <v>44490.631651187497</v>
      </c>
      <c r="ADN22">
        <v>30606.634086795901</v>
      </c>
      <c r="ADO22">
        <v>13990.4970937052</v>
      </c>
      <c r="ADP22">
        <v>507885.000018975</v>
      </c>
      <c r="ADQ22">
        <v>41132.860165567501</v>
      </c>
      <c r="ADR22">
        <v>2090705.9928655601</v>
      </c>
      <c r="ADS22">
        <v>411368.24303807598</v>
      </c>
      <c r="ADT22">
        <v>5572.4638412597897</v>
      </c>
      <c r="ADU22">
        <v>112837.348405905</v>
      </c>
      <c r="ADV22">
        <v>50221.179469433802</v>
      </c>
      <c r="ADW22">
        <v>42097.700510955598</v>
      </c>
      <c r="ADX22">
        <v>632253.43524112401</v>
      </c>
      <c r="ADY22">
        <v>390249.47240602598</v>
      </c>
      <c r="ADZ22">
        <v>32815.751882600402</v>
      </c>
      <c r="AEA22">
        <v>54764.766395399398</v>
      </c>
      <c r="AEB22">
        <v>131930.72180592199</v>
      </c>
      <c r="AEC22">
        <v>78109.766470511197</v>
      </c>
      <c r="AED22">
        <v>22508.5916392951</v>
      </c>
      <c r="AEE22">
        <v>15241.181384888599</v>
      </c>
      <c r="AEF22">
        <v>479102.468752435</v>
      </c>
      <c r="AEG22">
        <v>258790.35247155</v>
      </c>
      <c r="AEH22">
        <v>458263.42756711098</v>
      </c>
      <c r="AEI22">
        <v>40659.9258634578</v>
      </c>
      <c r="AEJ22">
        <v>56592.7402879293</v>
      </c>
      <c r="AEK22">
        <v>6294.7313927932701</v>
      </c>
      <c r="AEL22">
        <v>15781.001098283999</v>
      </c>
      <c r="AEM22">
        <v>159029.19203658501</v>
      </c>
      <c r="AEN22">
        <v>70985.485797645801</v>
      </c>
      <c r="AEO22">
        <v>5562.5809995540403</v>
      </c>
      <c r="AEP22">
        <v>202247.766299426</v>
      </c>
      <c r="AEQ22">
        <v>133093.00467471001</v>
      </c>
      <c r="AER22">
        <v>1931.4842778856701</v>
      </c>
      <c r="AES22">
        <v>4764.9438296011303</v>
      </c>
      <c r="AET22">
        <v>458280.71243227198</v>
      </c>
      <c r="AEU22">
        <v>1803.6732077494401</v>
      </c>
      <c r="AEV22">
        <v>2705.1635138605002</v>
      </c>
      <c r="AEW22">
        <v>17342.679331409701</v>
      </c>
      <c r="AEX22">
        <v>34506.705893943297</v>
      </c>
      <c r="AEY22">
        <v>45850.103862479104</v>
      </c>
      <c r="AEZ22">
        <v>15196.955868503101</v>
      </c>
      <c r="AFA22">
        <v>7409.5338859776502</v>
      </c>
      <c r="AFB22">
        <v>39653.051117830801</v>
      </c>
      <c r="AFC22">
        <v>13291.972784154201</v>
      </c>
      <c r="AFD22">
        <v>10338.786692573</v>
      </c>
      <c r="AFE22">
        <v>25274.813116972</v>
      </c>
      <c r="AFF22">
        <v>14610.119316419101</v>
      </c>
      <c r="AFG22">
        <v>18529.847339800599</v>
      </c>
      <c r="AFH22">
        <v>594340.142262368</v>
      </c>
      <c r="AFI22">
        <v>35706.956397321403</v>
      </c>
      <c r="AFJ22">
        <v>239331.67311213599</v>
      </c>
      <c r="AFK22">
        <v>97700.628029133193</v>
      </c>
      <c r="AFL22">
        <v>70756.719600534998</v>
      </c>
      <c r="AFM22">
        <v>37460.875909793998</v>
      </c>
      <c r="AFN22">
        <v>95160.600166814998</v>
      </c>
      <c r="AFO22">
        <v>69297.943114613794</v>
      </c>
      <c r="AFP22">
        <v>61396.823435979699</v>
      </c>
      <c r="AFQ22">
        <v>535977.38757567201</v>
      </c>
      <c r="AFR22">
        <v>66875.604979175201</v>
      </c>
      <c r="AFS22">
        <v>40056.285190985698</v>
      </c>
      <c r="AFT22">
        <v>31586.666341824501</v>
      </c>
      <c r="AFU22">
        <v>141711.15147519499</v>
      </c>
      <c r="AFV22">
        <v>88574.1157323308</v>
      </c>
      <c r="AFW22">
        <v>37022.7401309653</v>
      </c>
      <c r="AFX22">
        <v>28450.652977721998</v>
      </c>
      <c r="AFY22">
        <v>374158.86625216302</v>
      </c>
      <c r="AFZ22">
        <v>154760.52015325599</v>
      </c>
      <c r="AGA22">
        <v>312381.09009740897</v>
      </c>
      <c r="AGB22">
        <v>104259.33303219599</v>
      </c>
      <c r="AGC22">
        <v>54039.986984344301</v>
      </c>
      <c r="AGD22">
        <v>62997.581084090598</v>
      </c>
      <c r="AGE22">
        <v>45211.215071754101</v>
      </c>
      <c r="AGF22">
        <v>27628.946612765401</v>
      </c>
      <c r="AGG22">
        <v>309905.87894144899</v>
      </c>
      <c r="AGH22">
        <v>264403.63458190003</v>
      </c>
      <c r="AGI22">
        <v>167998.389850006</v>
      </c>
      <c r="AGJ22">
        <v>98738.451930012903</v>
      </c>
      <c r="AGK22">
        <v>62502.908881974203</v>
      </c>
      <c r="AGL22">
        <v>12138.9117507628</v>
      </c>
      <c r="AGM22">
        <v>243367.45519070799</v>
      </c>
      <c r="AGN22">
        <v>96233.137787813903</v>
      </c>
      <c r="AGO22">
        <v>111603.170358763</v>
      </c>
      <c r="AGP22">
        <v>163629.72310844299</v>
      </c>
      <c r="AGQ22">
        <v>90397.483593038094</v>
      </c>
      <c r="AGR22">
        <v>632376.85263602505</v>
      </c>
      <c r="AGS22">
        <v>7243.5098613493001</v>
      </c>
      <c r="AGT22">
        <v>11466.3023093053</v>
      </c>
      <c r="AGU22">
        <v>20960.243587484099</v>
      </c>
      <c r="AGV22">
        <v>28311.777920139</v>
      </c>
      <c r="AGW22">
        <v>9739.9462300882606</v>
      </c>
      <c r="AGX22">
        <v>42494.954123247197</v>
      </c>
      <c r="AGY22">
        <v>5376.5803582364297</v>
      </c>
      <c r="AGZ22">
        <v>9829.7397344980509</v>
      </c>
      <c r="AHA22">
        <v>15813.512387716801</v>
      </c>
      <c r="AHB22">
        <v>16868.187318519798</v>
      </c>
      <c r="AHC22">
        <v>14720.822821576099</v>
      </c>
      <c r="AHD22">
        <v>25389.476749222002</v>
      </c>
      <c r="AHE22">
        <v>6726.8493897471599</v>
      </c>
      <c r="AHF22">
        <v>6818.1744254222003</v>
      </c>
      <c r="AHG22">
        <v>35843.852147592501</v>
      </c>
      <c r="AHH22">
        <v>6032.5876477619804</v>
      </c>
      <c r="AHI22">
        <v>6277.4395716451399</v>
      </c>
      <c r="AHJ22">
        <v>30543.164636346199</v>
      </c>
      <c r="AHK22">
        <v>102533.02756399001</v>
      </c>
      <c r="AHL22">
        <v>1403737.9190859001</v>
      </c>
      <c r="AHM22">
        <v>36749.0741598573</v>
      </c>
      <c r="AHN22">
        <v>25961.825022641598</v>
      </c>
      <c r="AHO22">
        <v>55918.092287690997</v>
      </c>
      <c r="AHP22">
        <v>933087.27796821401</v>
      </c>
    </row>
    <row r="23" spans="1:900" x14ac:dyDescent="0.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</row>
    <row r="24" spans="1:900" ht="54" x14ac:dyDescent="0.4">
      <c r="A24" s="3" t="s">
        <v>22</v>
      </c>
      <c r="B24">
        <v>9.7251592755574781E-2</v>
      </c>
      <c r="C24">
        <v>-0.20646322978915532</v>
      </c>
      <c r="D24">
        <v>-0.12451446779901569</v>
      </c>
      <c r="E24">
        <v>-0.25207970501198962</v>
      </c>
      <c r="F24">
        <v>3.316591349493888E-2</v>
      </c>
      <c r="G24">
        <v>-0.25753355308659637</v>
      </c>
      <c r="H24">
        <v>-0.16865451492474953</v>
      </c>
      <c r="I24">
        <v>-0.17047181652317051</v>
      </c>
      <c r="J24">
        <v>0.51909221741327571</v>
      </c>
      <c r="K24">
        <v>-0.14953794954172456</v>
      </c>
      <c r="L24">
        <v>-0.17321098787859524</v>
      </c>
      <c r="M24">
        <v>0.4454968160735624</v>
      </c>
      <c r="N24">
        <v>0.13507098993992578</v>
      </c>
      <c r="O24">
        <v>-0.1378006425384575</v>
      </c>
      <c r="P24">
        <v>0.39785082562495749</v>
      </c>
      <c r="Q24">
        <v>-0.18592582041926986</v>
      </c>
      <c r="R24">
        <v>-0.10384888038061837</v>
      </c>
      <c r="S24">
        <v>-0.17833413583704841</v>
      </c>
      <c r="T24">
        <v>-5.245166340350587E-2</v>
      </c>
      <c r="U24">
        <v>0.41833037254121463</v>
      </c>
      <c r="V24">
        <v>-0.38033232521133836</v>
      </c>
      <c r="W24">
        <v>-0.30541197185658064</v>
      </c>
      <c r="X24">
        <v>0.41698101869482862</v>
      </c>
      <c r="Y24">
        <v>0.44254311089766929</v>
      </c>
      <c r="Z24">
        <v>0.3460383925699686</v>
      </c>
      <c r="AA24">
        <v>0.3210254200883999</v>
      </c>
      <c r="AB24">
        <v>-0.22741478024420225</v>
      </c>
      <c r="AC24">
        <v>0.29095934338376966</v>
      </c>
      <c r="AD24">
        <v>0.29202601312006382</v>
      </c>
      <c r="AE24">
        <v>0.2608116377103713</v>
      </c>
      <c r="AF24">
        <v>0.35172120499884624</v>
      </c>
      <c r="AG24">
        <v>0.24032676769881184</v>
      </c>
      <c r="AH24">
        <v>0.30464576181286407</v>
      </c>
      <c r="AI24">
        <v>0.34741659187575386</v>
      </c>
      <c r="AJ24">
        <v>0.27229197288812995</v>
      </c>
      <c r="AK24">
        <v>0.27044557442073902</v>
      </c>
      <c r="AL24">
        <v>0.22611246744357971</v>
      </c>
      <c r="AM24">
        <v>0.18756770087955593</v>
      </c>
      <c r="AN24">
        <v>0.26011638857096397</v>
      </c>
      <c r="AO24">
        <v>0.33722000641658589</v>
      </c>
      <c r="AP24">
        <v>0.23694925236439932</v>
      </c>
      <c r="AQ24">
        <v>0.41331270303858947</v>
      </c>
      <c r="AR24">
        <v>0.37964216291488445</v>
      </c>
      <c r="AS24">
        <v>0.27756922254172817</v>
      </c>
      <c r="AT24">
        <v>0.31767562455771114</v>
      </c>
      <c r="AU24">
        <v>0.27033698300787962</v>
      </c>
      <c r="AV24">
        <v>0.12087205057232955</v>
      </c>
      <c r="AW24">
        <v>-0.21302085003947299</v>
      </c>
      <c r="AX24">
        <v>-0.16777149330966856</v>
      </c>
      <c r="AY24">
        <v>0.25516853580431365</v>
      </c>
      <c r="AZ24">
        <v>-1.6365049099185517E-2</v>
      </c>
      <c r="BA24">
        <v>5.2788692667757903E-2</v>
      </c>
      <c r="BB24">
        <v>0.1487458777280099</v>
      </c>
      <c r="BC24">
        <v>9.735272761148793E-2</v>
      </c>
      <c r="BD24">
        <v>0.18527351468998146</v>
      </c>
      <c r="BE24">
        <v>0.21884645878440057</v>
      </c>
      <c r="BF24">
        <v>-0.11204566057401598</v>
      </c>
      <c r="BG24">
        <v>0.24848666824823776</v>
      </c>
      <c r="BH24">
        <v>0.18642971869348979</v>
      </c>
      <c r="BI24">
        <v>0.37395817217617733</v>
      </c>
      <c r="BJ24">
        <v>0.20762764443702666</v>
      </c>
      <c r="BK24">
        <v>-0.1904861064740328</v>
      </c>
      <c r="BL24">
        <v>-0.1811247258154017</v>
      </c>
      <c r="BM24">
        <v>-0.17882531690337014</v>
      </c>
      <c r="BN24">
        <v>0.27905852247448765</v>
      </c>
      <c r="BO24">
        <v>0.18475820476708224</v>
      </c>
      <c r="BP24">
        <v>-0.62625263488850902</v>
      </c>
      <c r="BQ24">
        <v>-0.52488718433201575</v>
      </c>
      <c r="BR24">
        <v>-0.27953686675156558</v>
      </c>
      <c r="BS24">
        <v>-0.29558933702445211</v>
      </c>
      <c r="BT24">
        <v>-0.28577673750038912</v>
      </c>
      <c r="BU24">
        <v>-2.2381885405773003E-2</v>
      </c>
      <c r="BV24">
        <v>-5.7472866835724494E-3</v>
      </c>
      <c r="BW24">
        <v>-0.23356555107003057</v>
      </c>
      <c r="BX24">
        <v>-7.047829598984548E-2</v>
      </c>
      <c r="BY24">
        <v>-0.21864391276316139</v>
      </c>
      <c r="BZ24">
        <v>-3.7182140342296451E-2</v>
      </c>
      <c r="CA24">
        <v>-0.22677442733802589</v>
      </c>
      <c r="CB24">
        <v>-1.1221521712685752E-2</v>
      </c>
      <c r="CC24">
        <v>-3.0081720273101055E-2</v>
      </c>
      <c r="CD24">
        <v>-0.51894691533529314</v>
      </c>
      <c r="CE24">
        <v>-0.36127087248814044</v>
      </c>
      <c r="CF24">
        <v>-0.24504950015408222</v>
      </c>
      <c r="CG24">
        <v>-8.3698981996352825E-2</v>
      </c>
      <c r="CH24">
        <v>-0.24890255204794381</v>
      </c>
      <c r="CI24">
        <v>-0.15642031426347192</v>
      </c>
      <c r="CJ24">
        <v>-0.21037696878423037</v>
      </c>
      <c r="CK24">
        <v>-0.40705472620911565</v>
      </c>
      <c r="CL24">
        <v>-0.1582001571030599</v>
      </c>
      <c r="CM24">
        <v>-0.25010456958050381</v>
      </c>
      <c r="CN24">
        <v>-0.15745458069789683</v>
      </c>
      <c r="CO24">
        <v>-0.21457017601881631</v>
      </c>
      <c r="CP24">
        <v>3.1364478971416629E-2</v>
      </c>
      <c r="CQ24">
        <v>-0.27630681025353571</v>
      </c>
      <c r="CR24">
        <v>-0.1586893258947627</v>
      </c>
      <c r="CS24">
        <v>-0.10446012753339549</v>
      </c>
      <c r="CT24">
        <v>0.43329434797481492</v>
      </c>
      <c r="CU24">
        <v>1.3615819159072491E-2</v>
      </c>
      <c r="CV24">
        <v>6.3698333908117381E-3</v>
      </c>
      <c r="CW24">
        <v>0.70479238766952601</v>
      </c>
      <c r="CX24">
        <v>0.11600072348248676</v>
      </c>
      <c r="CY24">
        <v>-0.16934686460661091</v>
      </c>
      <c r="CZ24">
        <v>-0.1565070668959144</v>
      </c>
      <c r="DA24">
        <v>-0.14823717117670757</v>
      </c>
      <c r="DB24">
        <v>-0.17652052818492164</v>
      </c>
      <c r="DC24">
        <v>-0.12811532253818547</v>
      </c>
      <c r="DD24">
        <v>0.287133000553559</v>
      </c>
      <c r="DE24">
        <v>6.8614960787141618E-3</v>
      </c>
      <c r="DF24">
        <v>-0.10126407744435842</v>
      </c>
      <c r="DG24">
        <v>-0.10034561102694069</v>
      </c>
      <c r="DH24">
        <v>-5.518500890620557E-2</v>
      </c>
      <c r="DI24">
        <v>-0.10766709403663804</v>
      </c>
      <c r="DJ24">
        <v>-0.61338160796263919</v>
      </c>
      <c r="DK24">
        <v>6.4653068033490219E-2</v>
      </c>
      <c r="DL24">
        <v>-5.8951782796567681E-2</v>
      </c>
      <c r="DM24">
        <v>-2.7844800351052752E-2</v>
      </c>
      <c r="DN24">
        <v>-0.4612535326488163</v>
      </c>
      <c r="DO24">
        <v>0.14148128179553279</v>
      </c>
      <c r="DP24">
        <v>-0.2400074042002607</v>
      </c>
      <c r="DQ24">
        <v>0.37100978576847538</v>
      </c>
      <c r="DR24">
        <v>0.3826040613205608</v>
      </c>
      <c r="DS24">
        <v>0.25087151312405637</v>
      </c>
      <c r="DT24">
        <v>0.39836990314703236</v>
      </c>
      <c r="DU24">
        <v>3.9602488976624405E-2</v>
      </c>
      <c r="DV24">
        <v>-0.21993081003032264</v>
      </c>
      <c r="DW24">
        <v>-0.13653892725708824</v>
      </c>
      <c r="DX24">
        <v>5.9195245385074778E-2</v>
      </c>
      <c r="DY24">
        <v>-0.15447832398693812</v>
      </c>
      <c r="DZ24">
        <v>-0.16509730527481503</v>
      </c>
      <c r="EA24">
        <v>7.0938600593559817E-2</v>
      </c>
      <c r="EB24">
        <v>0.22497077302038393</v>
      </c>
      <c r="EC24">
        <v>-0.16586078809351157</v>
      </c>
      <c r="ED24">
        <v>0.33820538169727793</v>
      </c>
      <c r="EE24">
        <v>-0.19303252314671698</v>
      </c>
      <c r="EF24">
        <v>0.42951820724891843</v>
      </c>
      <c r="EG24">
        <v>-4.636827457599528E-2</v>
      </c>
      <c r="EH24">
        <v>9.0543110534414328E-2</v>
      </c>
      <c r="EI24">
        <v>0.33510628755118632</v>
      </c>
      <c r="EJ24">
        <v>-0.15741765979374295</v>
      </c>
      <c r="EK24">
        <v>-0.18272352606679707</v>
      </c>
      <c r="EL24">
        <v>4.8442343812772785E-2</v>
      </c>
      <c r="EM24">
        <v>0.65237468736263859</v>
      </c>
      <c r="EN24">
        <v>0.44071204052011898</v>
      </c>
      <c r="EO24">
        <v>3.086404124008579E-2</v>
      </c>
      <c r="EP24">
        <v>0.40504180212197333</v>
      </c>
      <c r="EQ24">
        <v>0.34169862771658965</v>
      </c>
      <c r="ER24">
        <v>-0.16857982207736025</v>
      </c>
      <c r="ES24">
        <v>-0.16250194404359392</v>
      </c>
      <c r="ET24">
        <v>-0.15759969280354691</v>
      </c>
      <c r="EU24">
        <v>-0.12092554398410323</v>
      </c>
      <c r="EV24">
        <v>-0.15181950693641091</v>
      </c>
      <c r="EW24">
        <v>-0.19695310545451783</v>
      </c>
      <c r="EX24">
        <v>-0.44468404328958677</v>
      </c>
      <c r="EY24">
        <v>-2.2078212538872034E-2</v>
      </c>
      <c r="EZ24">
        <v>-0.22267876720135574</v>
      </c>
      <c r="FA24">
        <v>8.6070243049658046E-2</v>
      </c>
      <c r="FB24">
        <v>7.8857789350890772E-2</v>
      </c>
      <c r="FC24">
        <v>0.38621485162723734</v>
      </c>
      <c r="FD24">
        <v>-0.18042702019169243</v>
      </c>
      <c r="FE24">
        <v>-0.18583318142461278</v>
      </c>
      <c r="FF24">
        <v>0.11881812946814183</v>
      </c>
      <c r="FG24">
        <v>-0.41017745026877578</v>
      </c>
      <c r="FH24">
        <v>7.1334455964994964E-2</v>
      </c>
      <c r="FI24">
        <v>0.33373947245270241</v>
      </c>
      <c r="FJ24">
        <v>0.21737390556907965</v>
      </c>
      <c r="FK24">
        <v>-0.4367486495550908</v>
      </c>
      <c r="FL24">
        <v>1.8741344372750358E-3</v>
      </c>
      <c r="FM24">
        <v>8.2015173272480008E-2</v>
      </c>
      <c r="FN24">
        <v>7.9216665358203847E-2</v>
      </c>
      <c r="FO24">
        <v>9.0187753365149684E-2</v>
      </c>
      <c r="FP24">
        <v>8.3634750389911972E-2</v>
      </c>
      <c r="FQ24">
        <v>-0.45071278617901273</v>
      </c>
      <c r="FR24">
        <v>0.37015921627777537</v>
      </c>
      <c r="FS24">
        <v>-0.44731631310840031</v>
      </c>
      <c r="FT24">
        <v>-0.44241192380753314</v>
      </c>
      <c r="FU24">
        <v>0.16410246305820828</v>
      </c>
      <c r="FV24">
        <v>6.1201356086779519E-2</v>
      </c>
      <c r="FW24">
        <v>0.40833766776784919</v>
      </c>
      <c r="FX24">
        <v>3.1642971392665094E-2</v>
      </c>
      <c r="FY24">
        <v>-0.44781930730522418</v>
      </c>
      <c r="FZ24">
        <v>-0.14004488517794564</v>
      </c>
      <c r="GA24">
        <v>-0.44784090409930161</v>
      </c>
      <c r="GB24">
        <v>0.42549539332724945</v>
      </c>
      <c r="GC24">
        <v>-0.44190794090573682</v>
      </c>
      <c r="GD24">
        <v>-0.18378037229690131</v>
      </c>
      <c r="GE24">
        <v>-0.16617551542385814</v>
      </c>
      <c r="GF24">
        <v>-0.14762697940144015</v>
      </c>
      <c r="GG24">
        <v>0.11816513081406149</v>
      </c>
      <c r="GH24">
        <v>-0.44630476026028676</v>
      </c>
      <c r="GI24">
        <v>-0.44645584846844755</v>
      </c>
      <c r="GJ24">
        <v>-0.48670057377123055</v>
      </c>
      <c r="GK24">
        <v>-0.44678405696372303</v>
      </c>
      <c r="GL24">
        <v>-0.45359757334041945</v>
      </c>
      <c r="GM24">
        <v>-0.19785253860707916</v>
      </c>
      <c r="GN24">
        <v>0.17538165639405648</v>
      </c>
      <c r="GO24">
        <v>-0.16433240717736039</v>
      </c>
      <c r="GP24">
        <v>0.21766024970133505</v>
      </c>
      <c r="GQ24">
        <v>-0.15139199571211787</v>
      </c>
      <c r="GR24">
        <v>-0.44462371947604512</v>
      </c>
      <c r="GS24">
        <v>9.4762382454796984E-2</v>
      </c>
      <c r="GT24">
        <v>7.7639201461328827E-2</v>
      </c>
      <c r="GU24">
        <v>9.0979003503704622E-2</v>
      </c>
      <c r="GV24">
        <v>-0.45056505422258081</v>
      </c>
      <c r="GW24">
        <v>0.39409219281051511</v>
      </c>
      <c r="GX24">
        <v>-0.44580089911538173</v>
      </c>
      <c r="GY24">
        <v>0.11296945287061089</v>
      </c>
      <c r="GZ24">
        <v>0.15792940524720567</v>
      </c>
      <c r="HA24">
        <v>0.46004620291765158</v>
      </c>
      <c r="HB24">
        <v>-0.42708836526110977</v>
      </c>
      <c r="HC24">
        <v>0.18192139744851887</v>
      </c>
      <c r="HD24">
        <v>0.37547962269321689</v>
      </c>
      <c r="HE24">
        <v>1.7459652518724202E-2</v>
      </c>
      <c r="HF24">
        <v>-0.45375407785660993</v>
      </c>
      <c r="HG24">
        <v>0.17888638157446854</v>
      </c>
      <c r="HH24">
        <v>-0.44568470674555288</v>
      </c>
      <c r="HI24">
        <v>0.33243352587852693</v>
      </c>
      <c r="HJ24">
        <v>0.26656294763469063</v>
      </c>
      <c r="HK24">
        <v>-0.15505983261523223</v>
      </c>
      <c r="HL24">
        <v>0.15597308094711532</v>
      </c>
      <c r="HM24">
        <v>0.21270983787095141</v>
      </c>
      <c r="HN24">
        <v>0.16787438111549058</v>
      </c>
      <c r="HO24">
        <v>0.19256334150308713</v>
      </c>
      <c r="HP24">
        <v>0.16596984163292039</v>
      </c>
      <c r="HQ24">
        <v>0.17573447837171302</v>
      </c>
      <c r="HR24">
        <v>0.10228787038005352</v>
      </c>
      <c r="HS24">
        <v>0.19449941412093433</v>
      </c>
      <c r="HT24">
        <v>-0.44490962077943041</v>
      </c>
      <c r="HU24">
        <v>-0.1540982438600888</v>
      </c>
      <c r="HV24">
        <v>-0.43871364125619483</v>
      </c>
      <c r="HW24">
        <v>-0.15631694284811784</v>
      </c>
      <c r="HX24">
        <v>-0.44714424679703851</v>
      </c>
      <c r="HY24">
        <v>-0.44593245960962752</v>
      </c>
      <c r="HZ24">
        <v>-0.44434630217287463</v>
      </c>
      <c r="IA24">
        <v>0.2015681952470878</v>
      </c>
      <c r="IB24">
        <v>-0.19347816107848817</v>
      </c>
      <c r="IC24">
        <v>-0.16603372460971005</v>
      </c>
      <c r="ID24">
        <v>-0.15230382064571196</v>
      </c>
      <c r="IE24">
        <v>-0.43232273817199368</v>
      </c>
      <c r="IF24">
        <v>-0.42460511966334824</v>
      </c>
      <c r="IG24">
        <v>-0.45328391578772625</v>
      </c>
      <c r="IH24">
        <v>0.40904833745894953</v>
      </c>
      <c r="II24">
        <v>-0.4500610538905257</v>
      </c>
      <c r="IJ24">
        <v>0.36656427616977594</v>
      </c>
      <c r="IK24">
        <v>0.4656340410123696</v>
      </c>
      <c r="IL24">
        <v>0.4196553390276162</v>
      </c>
      <c r="IM24">
        <v>0.5694693260682</v>
      </c>
      <c r="IN24">
        <v>0.43902516839956413</v>
      </c>
      <c r="IO24">
        <v>0.55634020530402561</v>
      </c>
      <c r="IP24">
        <v>-0.42745007211290947</v>
      </c>
      <c r="IQ24">
        <v>-0.15778315779308252</v>
      </c>
      <c r="IR24">
        <v>-0.44557463212272302</v>
      </c>
      <c r="IS24">
        <v>-0.1464549468402242</v>
      </c>
      <c r="IT24">
        <v>-0.44667281781251894</v>
      </c>
      <c r="IU24">
        <v>-0.44891799375687547</v>
      </c>
      <c r="IV24">
        <v>0.11446199107521933</v>
      </c>
      <c r="IW24">
        <v>-0.42195490678140168</v>
      </c>
      <c r="IX24">
        <v>-0.45169539092318212</v>
      </c>
      <c r="IY24">
        <v>-0.44878661354323068</v>
      </c>
      <c r="IZ24">
        <v>-0.44060797367559962</v>
      </c>
      <c r="JA24">
        <v>0.26215974067342718</v>
      </c>
      <c r="JB24">
        <v>0.15394929980913022</v>
      </c>
      <c r="JC24">
        <v>-0.45282218525379453</v>
      </c>
      <c r="JD24">
        <v>-9.7904453907917216E-2</v>
      </c>
      <c r="JE24">
        <v>-4.6802476418885311E-2</v>
      </c>
      <c r="JF24">
        <v>0.14531670199408922</v>
      </c>
      <c r="JG24">
        <v>0.53362614660725649</v>
      </c>
      <c r="JH24">
        <v>0.17378907053335008</v>
      </c>
      <c r="JI24">
        <v>0.32524916443573743</v>
      </c>
      <c r="JJ24">
        <v>0.22044508912784114</v>
      </c>
      <c r="JK24">
        <v>0.23167224486268881</v>
      </c>
      <c r="JL24">
        <v>-0.43167314195051981</v>
      </c>
      <c r="JM24">
        <v>0.38541315474832483</v>
      </c>
      <c r="JN24">
        <v>-0.15796659803120636</v>
      </c>
      <c r="JO24">
        <v>-0.44912064955100034</v>
      </c>
      <c r="JP24">
        <v>-0.44990156357670413</v>
      </c>
      <c r="JQ24">
        <v>0.21671871256336733</v>
      </c>
      <c r="JR24">
        <v>-0.44483824307745845</v>
      </c>
      <c r="JS24">
        <v>-0.15741510722476704</v>
      </c>
      <c r="JT24">
        <v>0.29246946416036318</v>
      </c>
      <c r="JU24">
        <v>-0.44694478920106523</v>
      </c>
      <c r="JV24">
        <v>-0.44650953634668961</v>
      </c>
      <c r="JW24">
        <v>-0.4467849788689956</v>
      </c>
      <c r="JX24">
        <v>-0.44048292333906991</v>
      </c>
      <c r="JY24">
        <v>-0.44638100176050943</v>
      </c>
      <c r="JZ24">
        <v>-0.44836431234303736</v>
      </c>
      <c r="KA24">
        <v>-0.44666122419003351</v>
      </c>
      <c r="KB24">
        <v>0.40084542560277858</v>
      </c>
      <c r="KC24">
        <v>-0.44718573556085028</v>
      </c>
      <c r="KD24">
        <v>-0.44742278078575592</v>
      </c>
      <c r="KE24">
        <v>0.35785234057774218</v>
      </c>
      <c r="KF24">
        <v>0.328908145792488</v>
      </c>
      <c r="KG24">
        <v>0.35417874730656873</v>
      </c>
      <c r="KH24">
        <v>-0.29904874384337399</v>
      </c>
      <c r="KI24">
        <v>-0.44209037404023438</v>
      </c>
      <c r="KJ24">
        <v>-2.6054428792215357E-2</v>
      </c>
      <c r="KK24">
        <v>-0.43902853720692714</v>
      </c>
      <c r="KL24">
        <v>0.43098443737615494</v>
      </c>
      <c r="KM24">
        <v>-0.44140079290763207</v>
      </c>
      <c r="KN24">
        <v>-0.16607221017650109</v>
      </c>
      <c r="KO24">
        <v>-0.45804481543610182</v>
      </c>
      <c r="KP24">
        <v>-0.47314184490429467</v>
      </c>
      <c r="KQ24">
        <v>0.37876214650819484</v>
      </c>
      <c r="KR24">
        <v>0.58043058424754035</v>
      </c>
      <c r="KS24">
        <v>0.26263669941038587</v>
      </c>
      <c r="KT24">
        <v>0.19303888226002835</v>
      </c>
      <c r="KU24">
        <v>-0.45287941432622281</v>
      </c>
      <c r="KV24">
        <v>-0.17651342739096101</v>
      </c>
      <c r="KW24">
        <v>-9.8292318515288218E-2</v>
      </c>
      <c r="KX24">
        <v>-0.21996096252547681</v>
      </c>
      <c r="KY24">
        <v>0.3300842583569768</v>
      </c>
      <c r="KZ24">
        <v>-0.43776163878798191</v>
      </c>
      <c r="LA24">
        <v>-0.44958548918730701</v>
      </c>
      <c r="LB24">
        <v>-4.4929586667849318E-2</v>
      </c>
      <c r="LC24">
        <v>-0.31324253890740222</v>
      </c>
      <c r="LD24">
        <v>-0.30024876777380949</v>
      </c>
      <c r="LE24">
        <v>0.20418753550213622</v>
      </c>
      <c r="LF24">
        <v>7.6763983977598704E-2</v>
      </c>
      <c r="LG24">
        <v>-8.2227371985308537E-2</v>
      </c>
      <c r="LH24">
        <v>-0.44531628156816538</v>
      </c>
      <c r="LI24">
        <v>-0.15653412336304795</v>
      </c>
      <c r="LJ24">
        <v>-0.43290270578868073</v>
      </c>
      <c r="LK24">
        <v>0.23754039875194891</v>
      </c>
      <c r="LL24">
        <v>0.11144014653648675</v>
      </c>
      <c r="LM24">
        <v>-0.46179261213850076</v>
      </c>
      <c r="LN24">
        <v>-3.6723045053559125E-2</v>
      </c>
      <c r="LO24">
        <v>0.23372953035890989</v>
      </c>
      <c r="LP24">
        <v>0.23067150983640308</v>
      </c>
      <c r="LQ24">
        <v>0.22447248777057124</v>
      </c>
      <c r="LR24">
        <v>-0.23587145766052389</v>
      </c>
      <c r="LS24">
        <v>0.26224655378612932</v>
      </c>
      <c r="LT24">
        <v>0.30961003923482971</v>
      </c>
      <c r="LU24">
        <v>-0.10528298843462013</v>
      </c>
      <c r="LV24">
        <v>0.29807686806877776</v>
      </c>
      <c r="LW24">
        <v>5.9839567124004386E-2</v>
      </c>
      <c r="LX24">
        <v>-0.17781282066327911</v>
      </c>
      <c r="LY24">
        <v>-0.14265612175027503</v>
      </c>
      <c r="LZ24">
        <v>-0.42170385382123193</v>
      </c>
      <c r="MA24">
        <v>0.31069199448043178</v>
      </c>
      <c r="MB24">
        <v>-3.2413278401913917E-3</v>
      </c>
      <c r="MC24">
        <v>0.21733137332595429</v>
      </c>
      <c r="MD24">
        <v>-9.0899647122538299E-2</v>
      </c>
      <c r="ME24">
        <v>6.0297795665975908E-2</v>
      </c>
      <c r="MF24">
        <v>-0.17683080209201316</v>
      </c>
      <c r="MG24">
        <v>0.43705499449930224</v>
      </c>
      <c r="MH24">
        <v>-0.44779785368707004</v>
      </c>
      <c r="MI24">
        <v>0.32182502632221316</v>
      </c>
      <c r="MJ24">
        <v>0.39392039351180141</v>
      </c>
      <c r="MK24">
        <v>0.37448642953372141</v>
      </c>
      <c r="ML24">
        <v>0.30410960407573551</v>
      </c>
      <c r="MM24">
        <v>0.47370194638055935</v>
      </c>
      <c r="MN24">
        <v>0.31618942796064115</v>
      </c>
      <c r="MO24">
        <v>0.3280761803083308</v>
      </c>
      <c r="MP24">
        <v>0.14887290785783436</v>
      </c>
      <c r="MQ24">
        <v>3.7586010523412809E-2</v>
      </c>
      <c r="MR24">
        <v>0.34738047896001095</v>
      </c>
      <c r="MS24">
        <v>9.1731408539720394E-2</v>
      </c>
      <c r="MT24">
        <v>-0.14978828391976523</v>
      </c>
      <c r="MU24">
        <v>0.41423427711351102</v>
      </c>
      <c r="MV24">
        <v>0.41365319542901169</v>
      </c>
      <c r="MW24">
        <v>-0.44838273689221503</v>
      </c>
      <c r="MX24">
        <v>0.42196945004249153</v>
      </c>
      <c r="MY24">
        <v>-5.9561914040892235E-2</v>
      </c>
      <c r="MZ24">
        <v>-0.44427693394307349</v>
      </c>
      <c r="NA24">
        <v>-0.21049566700231098</v>
      </c>
      <c r="NB24">
        <v>3.1300162532776933E-2</v>
      </c>
      <c r="NC24">
        <v>-0.40153970684037066</v>
      </c>
      <c r="ND24">
        <v>0.34981452772691302</v>
      </c>
      <c r="NE24">
        <v>0.59370610603791774</v>
      </c>
      <c r="NF24">
        <v>0.37241781036621613</v>
      </c>
      <c r="NG24">
        <v>0.31164503167286584</v>
      </c>
      <c r="NH24">
        <v>8.96427572602395E-2</v>
      </c>
      <c r="NI24">
        <v>0.1789398355636059</v>
      </c>
      <c r="NJ24">
        <v>0.19118912764753057</v>
      </c>
      <c r="NK24">
        <v>-1.8194247212105063E-2</v>
      </c>
      <c r="NL24">
        <v>-0.43140780932703743</v>
      </c>
      <c r="NM24">
        <v>0.12520205207199753</v>
      </c>
      <c r="NN24">
        <v>0.44969766552930418</v>
      </c>
      <c r="NO24">
        <v>0.37693701811690317</v>
      </c>
      <c r="NP24">
        <v>0.37390167615113196</v>
      </c>
      <c r="NQ24">
        <v>0.50174898112419652</v>
      </c>
      <c r="NR24">
        <v>2.3874046016456305E-2</v>
      </c>
      <c r="NS24">
        <v>-0.15623068993522524</v>
      </c>
      <c r="NT24">
        <v>0.12216306470363915</v>
      </c>
      <c r="NU24">
        <v>0.16758634899652999</v>
      </c>
      <c r="NV24">
        <v>0.18230721158481628</v>
      </c>
      <c r="NW24">
        <v>-0.44781947571447994</v>
      </c>
      <c r="NX24">
        <v>4.4039941749131561E-2</v>
      </c>
      <c r="NY24">
        <v>-0.21268731260491908</v>
      </c>
      <c r="NZ24">
        <v>0.3336681095957314</v>
      </c>
      <c r="OA24">
        <v>0.14774269187871453</v>
      </c>
      <c r="OB24">
        <v>-0.10125429004496386</v>
      </c>
      <c r="OC24">
        <v>0.3094711026962827</v>
      </c>
      <c r="OD24">
        <v>0.44569683887500516</v>
      </c>
      <c r="OE24">
        <v>0.24826434078541668</v>
      </c>
      <c r="OF24">
        <v>-0.29496595216403593</v>
      </c>
      <c r="OG24">
        <v>0.36077215871414903</v>
      </c>
      <c r="OH24">
        <v>0.30727652520192161</v>
      </c>
      <c r="OI24">
        <v>0.32747043178323715</v>
      </c>
      <c r="OJ24">
        <v>0.32241624412933051</v>
      </c>
      <c r="OK24">
        <v>0.34419869058512742</v>
      </c>
      <c r="OL24">
        <v>0.33869525193416983</v>
      </c>
      <c r="OM24">
        <v>0.34787905854094381</v>
      </c>
      <c r="ON24">
        <v>0.26204650208963981</v>
      </c>
      <c r="OO24">
        <v>0.3228321374412278</v>
      </c>
      <c r="OP24">
        <v>0.12490850842922996</v>
      </c>
      <c r="OQ24">
        <v>0.24767647302557197</v>
      </c>
      <c r="OR24">
        <v>0.49260218301285469</v>
      </c>
      <c r="OS24">
        <v>0.18061573664299616</v>
      </c>
      <c r="OT24">
        <v>1.9147598977855722E-2</v>
      </c>
      <c r="OU24">
        <v>-4.1078254302029132E-2</v>
      </c>
      <c r="OV24">
        <v>1.8340650262767148E-2</v>
      </c>
      <c r="OW24">
        <v>0.28626904646915863</v>
      </c>
      <c r="OX24">
        <v>0.14726098862272324</v>
      </c>
      <c r="OY24">
        <v>0.210002520235823</v>
      </c>
      <c r="OZ24">
        <v>-6.2231126706910611E-2</v>
      </c>
      <c r="PA24">
        <v>-5.3134215570644475E-2</v>
      </c>
      <c r="PB24">
        <v>0.16035560768079846</v>
      </c>
      <c r="PC24">
        <v>-8.8226305107952402E-2</v>
      </c>
      <c r="PD24">
        <v>-9.9615398205377986E-2</v>
      </c>
      <c r="PE24">
        <v>-2.1998080382965746E-2</v>
      </c>
      <c r="PF24">
        <v>-0.11185404430024046</v>
      </c>
      <c r="PG24">
        <v>0.3546043645405994</v>
      </c>
      <c r="PH24">
        <v>-0.13708798676678993</v>
      </c>
      <c r="PI24">
        <v>0.34385219662213029</v>
      </c>
      <c r="PJ24">
        <v>-0.19979271812083885</v>
      </c>
      <c r="PK24">
        <v>-0.50994323984963519</v>
      </c>
      <c r="PL24">
        <v>0.47254258814753775</v>
      </c>
      <c r="PM24">
        <v>0.32895893676193977</v>
      </c>
      <c r="PN24">
        <v>-0.15451202964429889</v>
      </c>
      <c r="PO24">
        <v>9.8459070183312125E-2</v>
      </c>
      <c r="PP24">
        <v>4.0344683525246193E-2</v>
      </c>
      <c r="PQ24">
        <v>0.32774247404191204</v>
      </c>
      <c r="PR24">
        <v>0.32440820029716128</v>
      </c>
      <c r="PS24">
        <v>-0.32553225306558142</v>
      </c>
      <c r="PT24">
        <v>-0.33169395268426355</v>
      </c>
      <c r="PU24">
        <v>0.14983667186614547</v>
      </c>
      <c r="PV24">
        <v>-0.35601445766205453</v>
      </c>
      <c r="PW24">
        <v>-0.34923769297096602</v>
      </c>
      <c r="PX24">
        <v>-0.32412645156325254</v>
      </c>
      <c r="PY24">
        <v>0.13764119444586101</v>
      </c>
      <c r="PZ24">
        <v>4.9652925762169287E-2</v>
      </c>
      <c r="QA24">
        <v>0.20918981363783071</v>
      </c>
      <c r="QB24">
        <v>9.9072739323155815E-2</v>
      </c>
      <c r="QC24">
        <v>0.26505937282129638</v>
      </c>
      <c r="QD24">
        <v>0.2405376867606773</v>
      </c>
      <c r="QE24">
        <v>0.17086609112610923</v>
      </c>
      <c r="QF24">
        <v>-0.30650308467631993</v>
      </c>
      <c r="QG24">
        <v>-0.21863695355833415</v>
      </c>
      <c r="QH24">
        <v>0.38524024954550951</v>
      </c>
      <c r="QI24">
        <v>0.263713888762311</v>
      </c>
      <c r="QJ24">
        <v>0.3980945342045622</v>
      </c>
      <c r="QK24">
        <v>-0.26837912439450973</v>
      </c>
      <c r="QL24">
        <v>-0.15904466364783054</v>
      </c>
      <c r="QM24">
        <v>-0.44269940835403665</v>
      </c>
      <c r="QN24">
        <v>-3.8287363113070363E-2</v>
      </c>
      <c r="QO24">
        <v>0.215297532739019</v>
      </c>
      <c r="QP24">
        <v>0.1222592995874352</v>
      </c>
      <c r="QQ24">
        <v>-9.9691714256832986E-2</v>
      </c>
      <c r="QR24">
        <v>-0.1235486014926255</v>
      </c>
      <c r="QS24">
        <v>8.7784200819834443E-2</v>
      </c>
      <c r="QT24">
        <v>8.0682780571011123E-2</v>
      </c>
      <c r="QU24">
        <v>8.9452984696116858E-2</v>
      </c>
      <c r="QV24">
        <v>-2.2231084247064683E-2</v>
      </c>
      <c r="QW24">
        <v>4.3656290029947434E-2</v>
      </c>
      <c r="QX24">
        <v>0.45527085356166286</v>
      </c>
      <c r="QY24">
        <v>-0.20639013936479619</v>
      </c>
      <c r="QZ24">
        <v>0.30764877641966382</v>
      </c>
      <c r="RA24">
        <v>0.16629755592833631</v>
      </c>
      <c r="RB24">
        <v>-6.6000535908851063E-2</v>
      </c>
      <c r="RC24">
        <v>1.2590961592216758E-2</v>
      </c>
      <c r="RD24">
        <v>0.33281825683878691</v>
      </c>
      <c r="RE24">
        <v>0.17748664533327438</v>
      </c>
      <c r="RF24">
        <v>0.50614526072154153</v>
      </c>
      <c r="RG24">
        <v>0.27349672159041949</v>
      </c>
      <c r="RH24">
        <v>0.17622236977921044</v>
      </c>
      <c r="RI24">
        <v>0.42570708846676891</v>
      </c>
      <c r="RJ24">
        <v>0.48191763656466052</v>
      </c>
      <c r="RK24">
        <v>0.43475461222413275</v>
      </c>
      <c r="RL24">
        <v>0.22011617041796444</v>
      </c>
      <c r="RM24">
        <v>0.16771441934935316</v>
      </c>
      <c r="RN24">
        <v>0.46430992233229862</v>
      </c>
      <c r="RO24">
        <v>0.44721674477850043</v>
      </c>
      <c r="RP24">
        <v>-0.3137271748593477</v>
      </c>
      <c r="RQ24">
        <v>-0.14682917977017618</v>
      </c>
      <c r="RR24">
        <v>-0.27718710653386042</v>
      </c>
      <c r="RS24">
        <v>-0.43857697701814352</v>
      </c>
      <c r="RT24">
        <v>0.29256904462795158</v>
      </c>
      <c r="RU24">
        <v>-0.10541374464655599</v>
      </c>
      <c r="RV24">
        <v>0.43327030515718962</v>
      </c>
      <c r="RW24">
        <v>0.26933372646313353</v>
      </c>
      <c r="RX24">
        <v>0.31830707131528846</v>
      </c>
      <c r="RY24">
        <v>0.31463901651793391</v>
      </c>
      <c r="RZ24">
        <v>0.31954103656476884</v>
      </c>
      <c r="SA24">
        <v>-7.3880149430618103E-2</v>
      </c>
      <c r="SB24">
        <v>0.31419456823026182</v>
      </c>
      <c r="SC24">
        <v>-0.18809749210675683</v>
      </c>
      <c r="SD24">
        <v>-0.40870936006168423</v>
      </c>
      <c r="SE24">
        <v>-0.20612488357333758</v>
      </c>
      <c r="SF24">
        <v>0.2939942306137493</v>
      </c>
      <c r="SG24">
        <v>0.33289428932226495</v>
      </c>
      <c r="SH24">
        <v>-0.18097031080199338</v>
      </c>
      <c r="SI24">
        <v>0.15389905959359293</v>
      </c>
      <c r="SJ24">
        <v>-7.0218533363296434E-2</v>
      </c>
      <c r="SK24">
        <v>0.24131076600089793</v>
      </c>
      <c r="SL24">
        <v>9.0956692372309703E-2</v>
      </c>
      <c r="SM24">
        <v>-0.19333466819579018</v>
      </c>
      <c r="SN24">
        <v>-0.30737303403493627</v>
      </c>
      <c r="SO24">
        <v>-0.30772720315911128</v>
      </c>
      <c r="SP24">
        <v>-0.14297495790716019</v>
      </c>
      <c r="SQ24">
        <v>-8.6697862594646041E-2</v>
      </c>
      <c r="SR24">
        <v>0.11253496413163029</v>
      </c>
      <c r="SS24">
        <v>-0.21269936894008021</v>
      </c>
      <c r="ST24">
        <v>0.31038193695021116</v>
      </c>
      <c r="SU24">
        <v>0.27167636519200339</v>
      </c>
      <c r="SV24">
        <v>0.13626675642846861</v>
      </c>
      <c r="SW24">
        <v>-0.10366255426747109</v>
      </c>
      <c r="SX24">
        <v>8.1533194486540936E-2</v>
      </c>
      <c r="SY24">
        <v>-0.14069666094534403</v>
      </c>
      <c r="SZ24">
        <v>3.0757443831192118E-2</v>
      </c>
      <c r="TA24">
        <v>-0.13964674751161987</v>
      </c>
      <c r="TB24">
        <v>0.12575915281339412</v>
      </c>
      <c r="TC24">
        <v>0.16524850366251648</v>
      </c>
      <c r="TD24">
        <v>-6.0983811604644667E-2</v>
      </c>
      <c r="TE24">
        <v>8.1120965552946511E-2</v>
      </c>
      <c r="TF24">
        <v>-6.1108407662009362E-3</v>
      </c>
      <c r="TG24">
        <v>0.10363765350836172</v>
      </c>
      <c r="TH24">
        <v>0.26762178369848366</v>
      </c>
      <c r="TI24">
        <v>-5.8729065774699926E-2</v>
      </c>
      <c r="TJ24">
        <v>-6.8512440338939504E-3</v>
      </c>
      <c r="TK24">
        <v>0.14054009275346852</v>
      </c>
      <c r="TL24">
        <v>-4.0337092688450975E-2</v>
      </c>
      <c r="TM24">
        <v>-0.12716498614200258</v>
      </c>
      <c r="TN24">
        <v>-0.27930748742867312</v>
      </c>
      <c r="TO24">
        <v>0.15275729060496462</v>
      </c>
      <c r="TP24">
        <v>0.20349990432980589</v>
      </c>
      <c r="TQ24">
        <v>0.17833487840490767</v>
      </c>
      <c r="TR24">
        <v>0.43736090307274544</v>
      </c>
      <c r="TS24">
        <v>-0.15190410718700784</v>
      </c>
      <c r="TT24">
        <v>-0.29214017426135175</v>
      </c>
      <c r="TU24">
        <v>-0.34561754397204453</v>
      </c>
      <c r="TV24">
        <v>-7.6215630364453932E-2</v>
      </c>
      <c r="TW24">
        <v>-0.16799078428341496</v>
      </c>
      <c r="TX24">
        <v>-3.5104279763480434E-2</v>
      </c>
      <c r="TY24">
        <v>6.28934690530705E-2</v>
      </c>
      <c r="TZ24">
        <v>3.1581702160919357E-2</v>
      </c>
      <c r="UA24">
        <v>-0.43529938609444307</v>
      </c>
      <c r="UB24">
        <v>-0.27313125950507211</v>
      </c>
      <c r="UC24">
        <v>-4.1909725548630275E-2</v>
      </c>
      <c r="UD24">
        <v>-0.26145959660701784</v>
      </c>
      <c r="UE24">
        <v>-4.7434703180020549E-2</v>
      </c>
      <c r="UF24">
        <v>-0.2223436626844133</v>
      </c>
      <c r="UG24">
        <v>7.7588065755420696E-2</v>
      </c>
      <c r="UH24">
        <v>-0.33301391527463192</v>
      </c>
      <c r="UI24">
        <v>0.25693588956491908</v>
      </c>
      <c r="UJ24">
        <v>-0.18410997915499946</v>
      </c>
      <c r="UK24">
        <v>0.32595567817159465</v>
      </c>
      <c r="UL24">
        <v>-0.16441417404297171</v>
      </c>
      <c r="UM24">
        <v>0.25785039417258754</v>
      </c>
      <c r="UN24">
        <v>0.20630524721000881</v>
      </c>
      <c r="UO24">
        <v>-8.8692773431904404E-2</v>
      </c>
      <c r="UP24">
        <v>0.12284706582589698</v>
      </c>
      <c r="UQ24">
        <v>0.1729701807972365</v>
      </c>
      <c r="UR24">
        <v>-0.31149872792382549</v>
      </c>
      <c r="US24">
        <v>0.21441889017053825</v>
      </c>
      <c r="UT24">
        <v>0.25052846563417103</v>
      </c>
      <c r="UU24">
        <v>0.25116737251269555</v>
      </c>
      <c r="UV24">
        <v>-0.32817360103025867</v>
      </c>
      <c r="UW24">
        <v>-0.26091892857516008</v>
      </c>
      <c r="UX24">
        <v>0.17669927074065078</v>
      </c>
      <c r="UY24">
        <v>-0.29374727322992</v>
      </c>
      <c r="UZ24">
        <v>0.1993285664383232</v>
      </c>
      <c r="VA24">
        <v>6.4455709249519655E-2</v>
      </c>
      <c r="VB24">
        <v>-2.4680299670004714E-2</v>
      </c>
      <c r="VC24">
        <v>0.15766836702900008</v>
      </c>
      <c r="VD24">
        <v>8.2872676647848434E-2</v>
      </c>
      <c r="VE24">
        <v>-2.0070527374286606E-2</v>
      </c>
      <c r="VF24">
        <v>0.53152046303548994</v>
      </c>
      <c r="VG24">
        <v>-0.1031609346346566</v>
      </c>
      <c r="VH24">
        <v>-8.6557878865570204E-2</v>
      </c>
      <c r="VI24">
        <v>-0.20918307729408483</v>
      </c>
      <c r="VJ24">
        <v>0.18832602323734257</v>
      </c>
      <c r="VK24">
        <v>-0.21047551411674051</v>
      </c>
      <c r="VL24">
        <v>-0.21755289455792295</v>
      </c>
      <c r="VM24">
        <v>0.12846132176824493</v>
      </c>
      <c r="VN24">
        <v>0.20157167065508938</v>
      </c>
      <c r="VO24">
        <v>-0.22073680603440221</v>
      </c>
      <c r="VP24">
        <v>0.11318219945936552</v>
      </c>
      <c r="VQ24">
        <v>0.38550545005353803</v>
      </c>
      <c r="VR24">
        <v>1.1438243285551011E-2</v>
      </c>
      <c r="VS24">
        <v>0.14221534537882191</v>
      </c>
      <c r="VT24">
        <v>0.40447077208460108</v>
      </c>
      <c r="VU24">
        <v>-0.16257172918066687</v>
      </c>
      <c r="VV24">
        <v>0.35464018083991877</v>
      </c>
      <c r="VW24">
        <v>7.5925396198865555E-2</v>
      </c>
      <c r="VX24">
        <v>-0.14137171590034811</v>
      </c>
      <c r="VY24">
        <v>9.9068450449197543E-2</v>
      </c>
      <c r="VZ24">
        <v>-0.10007790522089308</v>
      </c>
      <c r="WA24">
        <v>0.30150963062381247</v>
      </c>
      <c r="WB24">
        <v>3.363650916543489E-2</v>
      </c>
      <c r="WC24">
        <v>0.22830144873456795</v>
      </c>
      <c r="WD24">
        <v>-6.4395267535389017E-2</v>
      </c>
      <c r="WE24">
        <v>0.30718145276840142</v>
      </c>
      <c r="WF24">
        <v>0.40576387865951846</v>
      </c>
      <c r="WG24">
        <v>-1.2370897942729222E-2</v>
      </c>
      <c r="WH24">
        <v>4.1070529172002462E-2</v>
      </c>
      <c r="WI24">
        <v>0.4425070421046633</v>
      </c>
      <c r="WJ24">
        <v>-5.8211264200500275E-2</v>
      </c>
      <c r="WK24">
        <v>0.22585412561648174</v>
      </c>
      <c r="WL24">
        <v>0.35225977768293526</v>
      </c>
      <c r="WM24">
        <v>0.21862008442038294</v>
      </c>
      <c r="WN24">
        <v>0.29079468917670975</v>
      </c>
      <c r="WO24">
        <v>0.35843100007007606</v>
      </c>
      <c r="WP24">
        <v>0.23442732757900159</v>
      </c>
      <c r="WQ24">
        <v>0.29087933628943535</v>
      </c>
      <c r="WR24">
        <v>0.28563249153878734</v>
      </c>
      <c r="WS24">
        <v>7.3637973336267121E-2</v>
      </c>
      <c r="WT24">
        <v>-0.15312910032629898</v>
      </c>
      <c r="WU24">
        <v>-0.33661552189994781</v>
      </c>
      <c r="WV24">
        <v>0.15219482460421385</v>
      </c>
      <c r="WW24">
        <v>0.3907568078228415</v>
      </c>
      <c r="WX24">
        <v>-0.23786281443345869</v>
      </c>
      <c r="WY24">
        <v>0.26055183700620249</v>
      </c>
      <c r="WZ24">
        <v>-0.14525933614471093</v>
      </c>
      <c r="XA24">
        <v>-0.19207502122341807</v>
      </c>
      <c r="XB24">
        <v>-0.27544763279514456</v>
      </c>
      <c r="XC24">
        <v>-0.23796603900936841</v>
      </c>
      <c r="XD24">
        <v>-0.19782793774953059</v>
      </c>
      <c r="XE24">
        <v>0.1902260618152942</v>
      </c>
      <c r="XF24">
        <v>0.19696609197169157</v>
      </c>
      <c r="XG24">
        <v>-5.3034180008057243E-2</v>
      </c>
      <c r="XH24">
        <v>0.19356296908931214</v>
      </c>
      <c r="XI24">
        <v>0.15745219431191684</v>
      </c>
      <c r="XJ24">
        <v>0.19619460340293055</v>
      </c>
      <c r="XK24">
        <v>0.11312778744208533</v>
      </c>
      <c r="XL24">
        <v>-0.14590842311650587</v>
      </c>
      <c r="XM24">
        <v>0.17311080978132862</v>
      </c>
      <c r="XN24">
        <v>0.33843417880005944</v>
      </c>
      <c r="XO24">
        <v>0.18165619464183796</v>
      </c>
      <c r="XP24">
        <v>0.10986668157556954</v>
      </c>
      <c r="XQ24">
        <v>-0.31671238725782069</v>
      </c>
      <c r="XR24">
        <v>0.44724324465666571</v>
      </c>
      <c r="XS24">
        <v>0.4589658610226357</v>
      </c>
      <c r="XT24">
        <v>0.45472642185315792</v>
      </c>
      <c r="XU24">
        <v>-0.24739492837723148</v>
      </c>
      <c r="XV24">
        <v>4.9127216292565008E-2</v>
      </c>
      <c r="XW24">
        <v>-0.10535081189095213</v>
      </c>
      <c r="XX24">
        <v>3.8116493109849318E-2</v>
      </c>
      <c r="XY24">
        <v>2.5690739227220098E-2</v>
      </c>
      <c r="XZ24">
        <v>-0.29656119219420229</v>
      </c>
      <c r="YA24">
        <v>6.9651215093644164E-2</v>
      </c>
      <c r="YB24">
        <v>1.1720904950123675E-2</v>
      </c>
      <c r="YC24">
        <v>0.20667557690795132</v>
      </c>
      <c r="YD24">
        <v>1.524591483417578E-2</v>
      </c>
      <c r="YE24">
        <v>7.300541634030408E-2</v>
      </c>
      <c r="YF24">
        <v>-0.17652701232550427</v>
      </c>
      <c r="YG24">
        <v>-0.28212981727947439</v>
      </c>
      <c r="YH24">
        <v>-8.6311127198324886E-2</v>
      </c>
      <c r="YI24">
        <v>-0.16804895075018109</v>
      </c>
      <c r="YJ24">
        <v>-4.2794081547615076E-3</v>
      </c>
      <c r="YK24">
        <v>-0.36738731266871094</v>
      </c>
      <c r="YL24">
        <v>-7.7240977969947874E-2</v>
      </c>
      <c r="YM24">
        <v>0.13344245350895245</v>
      </c>
      <c r="YN24">
        <v>-0.15580983915177679</v>
      </c>
      <c r="YO24">
        <v>-0.24221058690665484</v>
      </c>
      <c r="YP24">
        <v>-0.23766370846880952</v>
      </c>
      <c r="YQ24">
        <v>-3.6778653997279163E-3</v>
      </c>
      <c r="YR24">
        <v>-0.26663944282348745</v>
      </c>
      <c r="YS24">
        <v>-4.6520590796512287E-2</v>
      </c>
      <c r="YT24">
        <v>-0.20231750821582603</v>
      </c>
      <c r="YU24">
        <v>0.28370798943257935</v>
      </c>
      <c r="YV24">
        <v>-3.1087560097770153E-2</v>
      </c>
      <c r="YW24">
        <v>-3.9319694384318572E-2</v>
      </c>
      <c r="YX24">
        <v>-0.19868369259941429</v>
      </c>
      <c r="YY24">
        <v>-6.5860873039662843E-2</v>
      </c>
      <c r="YZ24">
        <v>0.17283706348337208</v>
      </c>
      <c r="ZA24">
        <v>4.1494703728220672E-2</v>
      </c>
      <c r="ZB24">
        <v>0.12425548930170149</v>
      </c>
      <c r="ZC24">
        <v>2.3077784070072091E-2</v>
      </c>
      <c r="ZD24">
        <v>0.10367838025354915</v>
      </c>
      <c r="ZE24">
        <v>-2.1948367800520195E-2</v>
      </c>
      <c r="ZF24">
        <v>6.9360493006071278E-2</v>
      </c>
      <c r="ZG24">
        <v>0.15083870291125698</v>
      </c>
      <c r="ZH24">
        <v>-2.4278735702062338E-2</v>
      </c>
      <c r="ZI24">
        <v>0.19515941290688607</v>
      </c>
      <c r="ZJ24">
        <v>7.925305737347535E-2</v>
      </c>
      <c r="ZK24">
        <v>-9.1224691696377459E-3</v>
      </c>
      <c r="ZL24">
        <v>7.5638553116194565E-2</v>
      </c>
      <c r="ZM24">
        <v>5.9637692743859487E-2</v>
      </c>
      <c r="ZN24">
        <v>-0.59982300135671629</v>
      </c>
      <c r="ZO24">
        <v>-0.14818892321035865</v>
      </c>
      <c r="ZP24">
        <v>-0.19005591686132023</v>
      </c>
      <c r="ZQ24">
        <v>-0.32981018574272508</v>
      </c>
      <c r="ZR24">
        <v>-0.21390129755805531</v>
      </c>
      <c r="ZS24">
        <v>-0.22399975616218815</v>
      </c>
      <c r="ZT24">
        <v>0.23647342216207062</v>
      </c>
      <c r="ZU24">
        <v>-0.18562900309811659</v>
      </c>
      <c r="ZV24">
        <v>-0.32317325466350771</v>
      </c>
      <c r="ZW24">
        <v>-0.12757614662442068</v>
      </c>
      <c r="ZX24">
        <v>-0.16514475024756808</v>
      </c>
      <c r="ZY24">
        <v>-0.28342335019483633</v>
      </c>
      <c r="ZZ24">
        <v>0.24684198507934019</v>
      </c>
      <c r="AAA24">
        <v>0.43104428001440676</v>
      </c>
      <c r="AAB24">
        <v>0.44394493218264558</v>
      </c>
      <c r="AAC24">
        <v>0.216702016253326</v>
      </c>
      <c r="AAD24">
        <v>0.41325736012341796</v>
      </c>
      <c r="AAE24">
        <v>0.33020264057808735</v>
      </c>
      <c r="AAF24">
        <v>0.24532844289195363</v>
      </c>
      <c r="AAG24">
        <v>0.29938482692780688</v>
      </c>
      <c r="AAH24">
        <v>0.36828916697493763</v>
      </c>
      <c r="AAI24">
        <v>0.40158592701349383</v>
      </c>
      <c r="AAJ24">
        <v>-0.10142170055274297</v>
      </c>
      <c r="AAK24">
        <v>4.4200738028535261E-2</v>
      </c>
      <c r="AAL24">
        <v>-3.3038415544674911E-2</v>
      </c>
      <c r="AAM24">
        <v>-5.4938592985257752E-2</v>
      </c>
      <c r="AAN24">
        <v>-6.2743097704876405E-2</v>
      </c>
      <c r="AAO24">
        <v>9.484494551990387E-2</v>
      </c>
      <c r="AAP24">
        <v>-0.28689350897442395</v>
      </c>
      <c r="AAQ24">
        <v>0.25722280603211817</v>
      </c>
      <c r="AAR24">
        <v>0.24678074450141205</v>
      </c>
      <c r="AAS24">
        <v>0.16651218099008747</v>
      </c>
      <c r="AAT24">
        <v>0.16593990564364994</v>
      </c>
      <c r="AAU24">
        <v>0.292157028060266</v>
      </c>
      <c r="AAV24">
        <v>-0.25488086326468501</v>
      </c>
      <c r="AAW24">
        <v>-0.16814925511648945</v>
      </c>
      <c r="AAX24">
        <v>0.23338318044048889</v>
      </c>
      <c r="AAY24">
        <v>0.43411756528165135</v>
      </c>
      <c r="AAZ24">
        <v>0.15250057144431581</v>
      </c>
      <c r="ABA24">
        <v>0.21909911268883134</v>
      </c>
      <c r="ABB24">
        <v>-0.10732660619922924</v>
      </c>
      <c r="ABC24">
        <v>0.31603291567982811</v>
      </c>
      <c r="ABD24">
        <v>0.11747969373029483</v>
      </c>
      <c r="ABE24">
        <v>-0.2286187222265032</v>
      </c>
      <c r="ABF24">
        <v>9.2803424125065051E-2</v>
      </c>
      <c r="ABG24">
        <v>-3.9295099094077274E-3</v>
      </c>
      <c r="ABH24">
        <v>-7.9121789615241869E-2</v>
      </c>
      <c r="ABI24">
        <v>-8.189980244171001E-2</v>
      </c>
      <c r="ABJ24">
        <v>-9.1229249615108907E-2</v>
      </c>
      <c r="ABK24">
        <v>-6.2715997445574864E-2</v>
      </c>
      <c r="ABL24">
        <v>-6.4333194515449665E-2</v>
      </c>
      <c r="ABM24">
        <v>-8.8982214100766441E-2</v>
      </c>
      <c r="ABN24">
        <v>-6.3943840827464821E-2</v>
      </c>
      <c r="ABO24">
        <v>0.24114347680428561</v>
      </c>
      <c r="ABP24">
        <v>0.21024021064448761</v>
      </c>
      <c r="ABQ24">
        <v>-8.1739418679882807E-3</v>
      </c>
      <c r="ABR24">
        <v>-9.9826056958652973E-2</v>
      </c>
      <c r="ABS24">
        <v>-5.4160332841753735E-2</v>
      </c>
      <c r="ABT24">
        <v>-0.25770816774529498</v>
      </c>
      <c r="ABU24">
        <v>-8.9232320265364942E-2</v>
      </c>
      <c r="ABV24">
        <v>-0.21963748495999783</v>
      </c>
      <c r="ABW24">
        <v>-0.11191873383365573</v>
      </c>
      <c r="ABX24">
        <v>-0.14098779890100538</v>
      </c>
      <c r="ABY24">
        <v>-0.17085029294198087</v>
      </c>
      <c r="ABZ24">
        <v>-0.14079499082129662</v>
      </c>
      <c r="ACA24">
        <v>-0.19091635816507099</v>
      </c>
      <c r="ACB24">
        <v>-4.3710827972569186E-2</v>
      </c>
      <c r="ACC24">
        <v>-0.23160001249132076</v>
      </c>
      <c r="ACD24">
        <v>-0.17112423566141949</v>
      </c>
      <c r="ACE24">
        <v>-0.21182836484546952</v>
      </c>
      <c r="ACF24">
        <v>-0.19993247191813862</v>
      </c>
      <c r="ACG24">
        <v>-8.4578384891686981E-2</v>
      </c>
      <c r="ACH24">
        <v>-0.26490166684731897</v>
      </c>
      <c r="ACI24">
        <v>-2.1137095469249658E-2</v>
      </c>
      <c r="ACJ24">
        <v>-4.302853072488861E-2</v>
      </c>
      <c r="ACK24">
        <v>0.14081566633930542</v>
      </c>
      <c r="ACL24">
        <v>0.10477515261840928</v>
      </c>
      <c r="ACM24">
        <v>0.22425793983768486</v>
      </c>
      <c r="ACN24">
        <v>0.24507395484149544</v>
      </c>
      <c r="ACO24">
        <v>0.16855592758772872</v>
      </c>
      <c r="ACP24">
        <v>0.32298813095353779</v>
      </c>
      <c r="ACQ24">
        <v>-0.17512259264410604</v>
      </c>
      <c r="ACR24">
        <v>-0.37395730331766347</v>
      </c>
      <c r="ACS24">
        <v>-0.16253595040472912</v>
      </c>
      <c r="ACT24">
        <v>0.44179469443531882</v>
      </c>
      <c r="ACU24">
        <v>5.1513598951744087E-2</v>
      </c>
      <c r="ACV24">
        <v>0.22147095042491075</v>
      </c>
      <c r="ACW24">
        <v>0.5476477337893435</v>
      </c>
      <c r="ACX24">
        <v>-0.19286078726645844</v>
      </c>
      <c r="ACY24">
        <v>-0.22840138848675928</v>
      </c>
      <c r="ACZ24">
        <v>-0.25048333013782614</v>
      </c>
      <c r="ADA24">
        <v>-0.28343227292756767</v>
      </c>
      <c r="ADB24">
        <v>-0.25594510599895981</v>
      </c>
      <c r="ADC24">
        <v>0.28124046026062854</v>
      </c>
      <c r="ADD24">
        <v>4.026090002240932E-2</v>
      </c>
      <c r="ADE24">
        <v>-3.311766176570672E-2</v>
      </c>
      <c r="ADF24">
        <v>-3.9719949987523838E-2</v>
      </c>
      <c r="ADG24">
        <v>-0.12244010769452447</v>
      </c>
      <c r="ADH24">
        <v>0.39511945757022082</v>
      </c>
      <c r="ADI24">
        <v>-0.34376400341975971</v>
      </c>
      <c r="ADJ24">
        <v>-0.11950312414186426</v>
      </c>
      <c r="ADK24">
        <v>-0.10919171001137203</v>
      </c>
      <c r="ADL24">
        <v>-0.28642385980104323</v>
      </c>
      <c r="ADM24">
        <v>0.14934621703263054</v>
      </c>
      <c r="ADN24">
        <v>-0.11925138890123163</v>
      </c>
      <c r="ADO24">
        <v>7.9546120616595578E-2</v>
      </c>
      <c r="ADP24">
        <v>4.1682248665125189E-2</v>
      </c>
      <c r="ADQ24">
        <v>-4.4086793015934878E-2</v>
      </c>
      <c r="ADR24">
        <v>-4.7025370276839529E-3</v>
      </c>
      <c r="ADS24">
        <v>0.22625345294890617</v>
      </c>
      <c r="ADT24">
        <v>0.19894349870317113</v>
      </c>
      <c r="ADU24">
        <v>0.31016170185348718</v>
      </c>
      <c r="ADV24">
        <v>0.1780261563947951</v>
      </c>
      <c r="ADW24">
        <v>-0.32701218273190646</v>
      </c>
      <c r="ADX24">
        <v>0.30570001034780009</v>
      </c>
      <c r="ADY24">
        <v>0.20792776080656625</v>
      </c>
      <c r="ADZ24">
        <v>-0.41852592076350709</v>
      </c>
      <c r="AEA24">
        <v>0.29421364840476577</v>
      </c>
      <c r="AEB24">
        <v>0.27996339651950142</v>
      </c>
      <c r="AEC24">
        <v>-0.15648265161607647</v>
      </c>
      <c r="AED24">
        <v>-0.36063313184516654</v>
      </c>
      <c r="AEE24">
        <v>0.71688458783921449</v>
      </c>
      <c r="AEF24">
        <v>0.5093248584488127</v>
      </c>
      <c r="AEG24">
        <v>0.43985266410766544</v>
      </c>
      <c r="AEH24">
        <v>0.34625930734239613</v>
      </c>
      <c r="AEI24">
        <v>3.3765517407303797E-2</v>
      </c>
      <c r="AEJ24">
        <v>-1.338566935992244E-3</v>
      </c>
      <c r="AEK24">
        <v>-0.17775134756366104</v>
      </c>
      <c r="AEL24">
        <v>-8.3390812487458443E-2</v>
      </c>
      <c r="AEM24">
        <v>-0.32899370189797789</v>
      </c>
      <c r="AEN24">
        <v>0.25129160955261926</v>
      </c>
      <c r="AEO24">
        <v>0.13014198422867698</v>
      </c>
      <c r="AEP24">
        <v>-3.991320113077379E-2</v>
      </c>
      <c r="AEQ24">
        <v>-2.288886764220277E-2</v>
      </c>
      <c r="AER24">
        <v>4.8719837108290143E-2</v>
      </c>
      <c r="AES24">
        <v>1.422712600595089E-2</v>
      </c>
      <c r="AET24">
        <v>4.9485826188570781E-2</v>
      </c>
      <c r="AEU24">
        <v>-0.1280345690902947</v>
      </c>
      <c r="AEV24">
        <v>-0.10305872263685835</v>
      </c>
      <c r="AEW24">
        <v>0.16138735268371038</v>
      </c>
      <c r="AEX24">
        <v>-0.1885468737070215</v>
      </c>
      <c r="AEY24">
        <v>0.12663247810600356</v>
      </c>
      <c r="AEZ24">
        <v>0.10478145163657392</v>
      </c>
      <c r="AFA24">
        <v>7.887281414923572E-2</v>
      </c>
      <c r="AFB24">
        <v>0.23009819930967665</v>
      </c>
      <c r="AFC24">
        <v>9.6686989921280483E-2</v>
      </c>
      <c r="AFD24">
        <v>5.6011490409675097E-2</v>
      </c>
      <c r="AFE24">
        <v>-0.23433253568122103</v>
      </c>
      <c r="AFF24">
        <v>-0.12214197042465808</v>
      </c>
      <c r="AFG24">
        <v>4.5364876885037243E-2</v>
      </c>
      <c r="AFH24">
        <v>1.6979799080402903E-2</v>
      </c>
      <c r="AFI24">
        <v>7.4058951311053542E-2</v>
      </c>
      <c r="AFJ24">
        <v>-0.14444756283404833</v>
      </c>
      <c r="AFK24">
        <v>6.1846417662423533E-2</v>
      </c>
      <c r="AFL24">
        <v>-0.10490784839521111</v>
      </c>
      <c r="AFM24">
        <v>1.2607671636829097E-2</v>
      </c>
      <c r="AFN24">
        <v>5.392569901533939E-2</v>
      </c>
      <c r="AFO24">
        <v>0.1383414828432924</v>
      </c>
      <c r="AFP24">
        <v>0.15308379569888358</v>
      </c>
      <c r="AFQ24">
        <v>-9.1112134243905532E-2</v>
      </c>
      <c r="AFR24">
        <v>-0.13279627121972232</v>
      </c>
      <c r="AFS24">
        <v>-4.8855977561177932E-2</v>
      </c>
      <c r="AFT24">
        <v>0.10353740728308576</v>
      </c>
      <c r="AFU24">
        <v>8.0330687549163587E-2</v>
      </c>
      <c r="AFV24">
        <v>0.1755035662244703</v>
      </c>
      <c r="AFW24">
        <v>-5.4343058804551217E-2</v>
      </c>
      <c r="AFX24">
        <v>-8.6800235120193581E-2</v>
      </c>
      <c r="AFY24">
        <v>8.7486692167486863E-2</v>
      </c>
      <c r="AFZ24">
        <v>0.18337790587697075</v>
      </c>
      <c r="AGA24">
        <v>0.15512298952014505</v>
      </c>
      <c r="AGB24">
        <v>0.17721818275194898</v>
      </c>
      <c r="AGC24">
        <v>0.1289251826058595</v>
      </c>
      <c r="AGD24">
        <v>1.9626292331342915E-2</v>
      </c>
      <c r="AGE24">
        <v>-4.5926850039284652E-3</v>
      </c>
      <c r="AGF24">
        <v>0.16818258974119879</v>
      </c>
      <c r="AGG24">
        <v>6.061313371808227E-3</v>
      </c>
      <c r="AGH24">
        <v>3.3210070695199413E-2</v>
      </c>
      <c r="AGI24">
        <v>6.2954835872536585E-2</v>
      </c>
      <c r="AGJ24">
        <v>4.4651303392430265E-2</v>
      </c>
      <c r="AGK24">
        <v>9.6138717219025782E-2</v>
      </c>
      <c r="AGL24">
        <v>0.21510909536664613</v>
      </c>
      <c r="AGM24">
        <v>4.8232590220962275E-2</v>
      </c>
      <c r="AGN24">
        <v>0.15540322394519837</v>
      </c>
      <c r="AGO24">
        <v>4.4416665708827213E-2</v>
      </c>
      <c r="AGP24">
        <v>1.0644358021029773E-2</v>
      </c>
      <c r="AGQ24">
        <v>0.12805204149989463</v>
      </c>
      <c r="AGR24">
        <v>8.2542584904497132E-2</v>
      </c>
      <c r="AGS24">
        <v>6.6868092946377092E-2</v>
      </c>
      <c r="AGT24">
        <v>6.2568728403545271E-2</v>
      </c>
      <c r="AGU24">
        <v>7.732558468545031E-2</v>
      </c>
      <c r="AGV24">
        <v>-1.029417103747491E-2</v>
      </c>
      <c r="AGW24">
        <v>6.146750617487021E-3</v>
      </c>
      <c r="AGX24">
        <v>7.1553000339696401E-2</v>
      </c>
      <c r="AGY24">
        <v>0.10837657907219954</v>
      </c>
      <c r="AGZ24">
        <v>-2.5457043045523174E-2</v>
      </c>
      <c r="AHA24">
        <v>4.925519297791154E-2</v>
      </c>
      <c r="AHB24">
        <v>-0.15952072822642602</v>
      </c>
      <c r="AHC24">
        <v>-4.185507981612685E-2</v>
      </c>
      <c r="AHD24">
        <v>-1.7996283912186033E-2</v>
      </c>
      <c r="AHE24">
        <v>6.2537993600274178E-2</v>
      </c>
      <c r="AHF24">
        <v>-1.0858130454813857E-2</v>
      </c>
      <c r="AHG24">
        <v>4.4240006710928773E-2</v>
      </c>
      <c r="AHH24">
        <v>-1.1694036940457134E-2</v>
      </c>
      <c r="AHI24">
        <v>-0.19328029934957811</v>
      </c>
      <c r="AHJ24">
        <v>0.28469985890960398</v>
      </c>
      <c r="AHK24">
        <v>0.20737618007792058</v>
      </c>
      <c r="AHL24">
        <v>0.16457866295735835</v>
      </c>
      <c r="AHM24">
        <v>0.15783732901606801</v>
      </c>
      <c r="AHN24">
        <v>-5.4288370018390458E-2</v>
      </c>
      <c r="AHO24">
        <v>0.21025599924638907</v>
      </c>
      <c r="AHP24">
        <v>0.1265014536671609</v>
      </c>
    </row>
    <row r="25" spans="1:900" x14ac:dyDescent="0.4">
      <c r="A25" t="s">
        <v>0</v>
      </c>
      <c r="B25">
        <v>0.41456869069600794</v>
      </c>
      <c r="C25">
        <v>-0.89523776973364155</v>
      </c>
      <c r="D25">
        <v>-0.53241349966868046</v>
      </c>
      <c r="E25">
        <v>-1.1051735626329806</v>
      </c>
      <c r="F25">
        <v>0.1407885074418328</v>
      </c>
      <c r="G25">
        <v>-1.1307637186622033</v>
      </c>
      <c r="H25">
        <v>-0.72593942400392486</v>
      </c>
      <c r="I25">
        <v>-0.73399447034988263</v>
      </c>
      <c r="J25">
        <v>2.5766640500334832</v>
      </c>
      <c r="K25">
        <v>-0.64165051579404409</v>
      </c>
      <c r="L25">
        <v>-0.74615023850153972</v>
      </c>
      <c r="M25">
        <v>2.1111557053493542</v>
      </c>
      <c r="N25">
        <v>0.5783577925130885</v>
      </c>
      <c r="O25">
        <v>-0.59026979513764666</v>
      </c>
      <c r="P25">
        <v>1.8398145747091368</v>
      </c>
      <c r="Q25">
        <v>-0.80281449761882129</v>
      </c>
      <c r="R25">
        <v>-0.44298868620346726</v>
      </c>
      <c r="S25">
        <v>-0.76893367718076444</v>
      </c>
      <c r="T25">
        <v>-0.22284030895304782</v>
      </c>
      <c r="U25">
        <v>1.9540188759796526</v>
      </c>
      <c r="V25">
        <v>-1.744730049535953</v>
      </c>
      <c r="W25">
        <v>-1.360770441807736</v>
      </c>
      <c r="X25">
        <v>1.9463869095529189</v>
      </c>
      <c r="Y25">
        <v>2.0937353857601231</v>
      </c>
      <c r="Z25">
        <v>1.5647886542411564</v>
      </c>
      <c r="AA25">
        <v>1.4381140545887239</v>
      </c>
      <c r="AB25">
        <v>-0.99080015905915253</v>
      </c>
      <c r="AC25">
        <v>1.2902584403323683</v>
      </c>
      <c r="AD25">
        <v>1.2954286944390623</v>
      </c>
      <c r="AE25">
        <v>1.1462003954149602</v>
      </c>
      <c r="AF25">
        <v>1.5940808092096859</v>
      </c>
      <c r="AG25">
        <v>1.050405356576098</v>
      </c>
      <c r="AH25">
        <v>1.3570068386848211</v>
      </c>
      <c r="AI25">
        <v>1.5718744285448909</v>
      </c>
      <c r="AJ25">
        <v>1.2006021447395641</v>
      </c>
      <c r="AK25">
        <v>1.1918161086501742</v>
      </c>
      <c r="AL25">
        <v>0.98481959790754037</v>
      </c>
      <c r="AM25">
        <v>0.8101613646686493</v>
      </c>
      <c r="AN25">
        <v>1.142922899898495</v>
      </c>
      <c r="AO25">
        <v>1.5197195727053341</v>
      </c>
      <c r="AP25">
        <v>1.0347583579201836</v>
      </c>
      <c r="AQ25">
        <v>1.9257173012279487</v>
      </c>
      <c r="AR25">
        <v>1.741030285781326</v>
      </c>
      <c r="AS25">
        <v>1.2257932378401446</v>
      </c>
      <c r="AT25">
        <v>1.421413532373039</v>
      </c>
      <c r="AU25">
        <v>1.1912998225215234</v>
      </c>
      <c r="AV25">
        <v>0.51660437373895318</v>
      </c>
      <c r="AW25">
        <v>-0.92500188934669669</v>
      </c>
      <c r="AX25">
        <v>-0.72202825670606319</v>
      </c>
      <c r="AY25">
        <v>1.1196527340955451</v>
      </c>
      <c r="AZ25">
        <v>-6.944032235169964E-2</v>
      </c>
      <c r="BA25">
        <v>0.22427616247886475</v>
      </c>
      <c r="BB25">
        <v>0.63817471677475568</v>
      </c>
      <c r="BC25">
        <v>0.41500393606325103</v>
      </c>
      <c r="BD25">
        <v>0.79989758474627926</v>
      </c>
      <c r="BE25">
        <v>0.95155319810723904</v>
      </c>
      <c r="BF25">
        <v>-0.47838182034901006</v>
      </c>
      <c r="BG25">
        <v>1.0883762251219407</v>
      </c>
      <c r="BH25">
        <v>0.80506852997601663</v>
      </c>
      <c r="BI25">
        <v>1.7106881608341118</v>
      </c>
      <c r="BJ25">
        <v>0.90051354302553066</v>
      </c>
      <c r="BK25">
        <v>-0.82323767677056803</v>
      </c>
      <c r="BL25">
        <v>-0.78137090178310975</v>
      </c>
      <c r="BM25">
        <v>-0.77112139503060317</v>
      </c>
      <c r="BN25">
        <v>1.2329240635057852</v>
      </c>
      <c r="BO25">
        <v>0.79759404985269411</v>
      </c>
      <c r="BP25">
        <v>-3.408024767212015</v>
      </c>
      <c r="BQ25">
        <v>-2.6162846420548331</v>
      </c>
      <c r="BR25">
        <v>-1.2352164379663981</v>
      </c>
      <c r="BS25">
        <v>-1.3127389544034644</v>
      </c>
      <c r="BT25">
        <v>-1.265212135205132</v>
      </c>
      <c r="BU25">
        <v>-9.4982091239230224E-2</v>
      </c>
      <c r="BV25">
        <v>-2.4384075046489501E-2</v>
      </c>
      <c r="BW25">
        <v>-1.0191225617585689</v>
      </c>
      <c r="BX25">
        <v>-0.29975949413518099</v>
      </c>
      <c r="BY25">
        <v>-0.95062828370452757</v>
      </c>
      <c r="BZ25">
        <v>-0.15785962056707037</v>
      </c>
      <c r="CA25">
        <v>-0.98785879291889611</v>
      </c>
      <c r="CB25">
        <v>-4.761188238881825E-2</v>
      </c>
      <c r="CC25">
        <v>-0.12768371457288011</v>
      </c>
      <c r="CD25">
        <v>-2.5756769255678864</v>
      </c>
      <c r="CE25">
        <v>-1.6437605900562362</v>
      </c>
      <c r="CF25">
        <v>-1.072352394567275</v>
      </c>
      <c r="CG25">
        <v>-0.35635512670805458</v>
      </c>
      <c r="CH25">
        <v>-1.0903180012457638</v>
      </c>
      <c r="CI25">
        <v>-0.67190596108308831</v>
      </c>
      <c r="CJ25">
        <v>-0.91298620745283909</v>
      </c>
      <c r="CK25">
        <v>-1.8907158007238254</v>
      </c>
      <c r="CL25">
        <v>-0.6797464263899281</v>
      </c>
      <c r="CM25">
        <v>-1.0959338831315926</v>
      </c>
      <c r="CN25">
        <v>-0.67646123223994281</v>
      </c>
      <c r="CO25">
        <v>-0.93205300204975827</v>
      </c>
      <c r="CP25">
        <v>0.13313371457751474</v>
      </c>
      <c r="CQ25">
        <v>-1.2197562600110641</v>
      </c>
      <c r="CR25">
        <v>-0.6819024726191133</v>
      </c>
      <c r="CS25">
        <v>-0.44562476676723256</v>
      </c>
      <c r="CT25">
        <v>2.0397305959809051</v>
      </c>
      <c r="CU25">
        <v>5.7772383827432529E-2</v>
      </c>
      <c r="CV25">
        <v>2.7025462595655369E-2</v>
      </c>
      <c r="CW25">
        <v>4.2150034305100421</v>
      </c>
      <c r="CX25">
        <v>0.49549440803883177</v>
      </c>
      <c r="CY25">
        <v>-0.72900730588283702</v>
      </c>
      <c r="CZ25">
        <v>-0.6722879627345768</v>
      </c>
      <c r="DA25">
        <v>-0.63594305463998635</v>
      </c>
      <c r="DB25">
        <v>-0.76086100671485313</v>
      </c>
      <c r="DC25">
        <v>-0.54806372118653013</v>
      </c>
      <c r="DD25">
        <v>1.2717548251224713</v>
      </c>
      <c r="DE25">
        <v>2.9111547733831348E-2</v>
      </c>
      <c r="DF25">
        <v>-0.4318469693207232</v>
      </c>
      <c r="DG25">
        <v>-0.42789008688711661</v>
      </c>
      <c r="DH25">
        <v>-0.23448748872453326</v>
      </c>
      <c r="DI25">
        <v>-0.45946365468677552</v>
      </c>
      <c r="DJ25">
        <v>-3.2950134841349077</v>
      </c>
      <c r="DK25">
        <v>0.27487482962343723</v>
      </c>
      <c r="DL25">
        <v>-0.25054697572933876</v>
      </c>
      <c r="DM25">
        <v>-0.11818130670600588</v>
      </c>
      <c r="DN25">
        <v>-2.205570544627955</v>
      </c>
      <c r="DO25">
        <v>0.60635359525467492</v>
      </c>
      <c r="DP25">
        <v>-1.0489241211759968</v>
      </c>
      <c r="DQ25">
        <v>1.6950378311923693</v>
      </c>
      <c r="DR25">
        <v>1.7569323116457678</v>
      </c>
      <c r="DS25">
        <v>1.0995199016644799</v>
      </c>
      <c r="DT25">
        <v>1.8426674384470942</v>
      </c>
      <c r="DU25">
        <v>0.16815104322911631</v>
      </c>
      <c r="DV25">
        <v>-0.95650702469629922</v>
      </c>
      <c r="DW25">
        <v>-0.58476207674474501</v>
      </c>
      <c r="DX25">
        <v>0.25158533056559002</v>
      </c>
      <c r="DY25">
        <v>-0.66335886446505044</v>
      </c>
      <c r="DZ25">
        <v>-0.71019434034167495</v>
      </c>
      <c r="EA25">
        <v>0.30172713917600258</v>
      </c>
      <c r="EB25">
        <v>0.97958121784623464</v>
      </c>
      <c r="EC25">
        <v>-0.71357127754384941</v>
      </c>
      <c r="ED25">
        <v>1.5247328773317366</v>
      </c>
      <c r="EE25">
        <v>-0.83466573019799895</v>
      </c>
      <c r="EF25">
        <v>2.0179113873544057</v>
      </c>
      <c r="EG25">
        <v>-0.19693574981775197</v>
      </c>
      <c r="EH25">
        <v>0.38572624097735186</v>
      </c>
      <c r="EI25">
        <v>1.5089845577957701</v>
      </c>
      <c r="EJ25">
        <v>-0.67629858047592839</v>
      </c>
      <c r="EK25">
        <v>-0.78850527548803528</v>
      </c>
      <c r="EL25">
        <v>0.20576503099787427</v>
      </c>
      <c r="EM25">
        <v>3.6519379627207478</v>
      </c>
      <c r="EN25">
        <v>2.0829787558973778</v>
      </c>
      <c r="EO25">
        <v>0.13100745013182766</v>
      </c>
      <c r="EP25">
        <v>1.8795256201172197</v>
      </c>
      <c r="EQ25">
        <v>1.542551311015425</v>
      </c>
      <c r="ER25">
        <v>-0.72560851750459909</v>
      </c>
      <c r="ES25">
        <v>-0.6987246514876847</v>
      </c>
      <c r="ET25">
        <v>-0.67710053892351574</v>
      </c>
      <c r="EU25">
        <v>-0.51683639545493709</v>
      </c>
      <c r="EV25">
        <v>-0.65166961886750774</v>
      </c>
      <c r="EW25">
        <v>-0.85229524220312847</v>
      </c>
      <c r="EX25">
        <v>-2.1063536225353561</v>
      </c>
      <c r="EY25">
        <v>-9.3692760749239309E-2</v>
      </c>
      <c r="EZ25">
        <v>-0.96907772314115792</v>
      </c>
      <c r="FA25">
        <v>0.36652526429605992</v>
      </c>
      <c r="FB25">
        <v>0.33561039811122478</v>
      </c>
      <c r="FC25">
        <v>1.7764040769197698</v>
      </c>
      <c r="FD25">
        <v>-0.77825952074365123</v>
      </c>
      <c r="FE25">
        <v>-0.80240017732278335</v>
      </c>
      <c r="FF25">
        <v>0.50769915359872531</v>
      </c>
      <c r="FG25">
        <v>-1.9081410062566946</v>
      </c>
      <c r="FH25">
        <v>0.30341944064816806</v>
      </c>
      <c r="FI25">
        <v>1.5020565493199554</v>
      </c>
      <c r="FJ25">
        <v>0.94483180635391106</v>
      </c>
      <c r="FK25">
        <v>-2.0598059281864676</v>
      </c>
      <c r="FL25">
        <v>7.9512929807075122E-3</v>
      </c>
      <c r="FM25">
        <v>0.34913712582969147</v>
      </c>
      <c r="FN25">
        <v>0.33714735939853452</v>
      </c>
      <c r="FO25">
        <v>0.38419993081621528</v>
      </c>
      <c r="FP25">
        <v>0.35607972840572921</v>
      </c>
      <c r="FQ25">
        <v>-2.1421292280540611</v>
      </c>
      <c r="FR25">
        <v>1.6905340087447664</v>
      </c>
      <c r="FS25">
        <v>-2.1219294365233066</v>
      </c>
      <c r="FT25">
        <v>-2.0929636472066386</v>
      </c>
      <c r="FU25">
        <v>0.70579605287036662</v>
      </c>
      <c r="FV25">
        <v>0.26014301712989241</v>
      </c>
      <c r="FW25">
        <v>1.8978650946505702</v>
      </c>
      <c r="FX25">
        <v>0.1343170190466863</v>
      </c>
      <c r="FY25">
        <v>-2.1249135987251369</v>
      </c>
      <c r="FZ25">
        <v>-0.6000737611271727</v>
      </c>
      <c r="GA25">
        <v>-2.1250417845638725</v>
      </c>
      <c r="GB25">
        <v>1.9948095938915147</v>
      </c>
      <c r="GC25">
        <v>-2.0900004033141859</v>
      </c>
      <c r="GD25">
        <v>-0.79322482042835063</v>
      </c>
      <c r="GE25">
        <v>-0.7149637219104179</v>
      </c>
      <c r="GF25">
        <v>-0.63326686421208633</v>
      </c>
      <c r="GG25">
        <v>0.50486932718729127</v>
      </c>
      <c r="GH25">
        <v>-2.1159357138819295</v>
      </c>
      <c r="GI25">
        <v>-2.116830307466576</v>
      </c>
      <c r="GJ25">
        <v>-2.3637468704948881</v>
      </c>
      <c r="GK25">
        <v>-2.1187744100012877</v>
      </c>
      <c r="GL25">
        <v>-2.1593774941854162</v>
      </c>
      <c r="GM25">
        <v>-0.85634564617536069</v>
      </c>
      <c r="GN25">
        <v>0.75579579268820363</v>
      </c>
      <c r="GO25">
        <v>-0.70681245941713333</v>
      </c>
      <c r="GP25">
        <v>0.94613827698725972</v>
      </c>
      <c r="GQ25">
        <v>-0.64979146367990803</v>
      </c>
      <c r="GR25">
        <v>-2.1059974719048236</v>
      </c>
      <c r="GS25">
        <v>0.40386014232964762</v>
      </c>
      <c r="GT25">
        <v>0.33039251771608474</v>
      </c>
      <c r="GU25">
        <v>0.38759866691588313</v>
      </c>
      <c r="GV25">
        <v>-2.1412482098436003</v>
      </c>
      <c r="GW25">
        <v>1.8192193307453364</v>
      </c>
      <c r="GX25">
        <v>-2.1129539833081528</v>
      </c>
      <c r="GY25">
        <v>0.48237675048462003</v>
      </c>
      <c r="GZ25">
        <v>0.67855328914476754</v>
      </c>
      <c r="HA25">
        <v>2.1982450489932561</v>
      </c>
      <c r="HB25">
        <v>-2.0039401161977444</v>
      </c>
      <c r="HC25">
        <v>0.78492510841513363</v>
      </c>
      <c r="HD25">
        <v>1.7187877043112274</v>
      </c>
      <c r="HE25">
        <v>7.4086325237528033E-2</v>
      </c>
      <c r="HF25">
        <v>-2.1603156741437242</v>
      </c>
      <c r="HG25">
        <v>0.77139341833729724</v>
      </c>
      <c r="HH25">
        <v>-2.1122667403573656</v>
      </c>
      <c r="HI25">
        <v>1.4954470270069122</v>
      </c>
      <c r="HJ25">
        <v>1.1733868643591436</v>
      </c>
      <c r="HK25">
        <v>-0.66591737171780296</v>
      </c>
      <c r="HL25">
        <v>0.66993689180779747</v>
      </c>
      <c r="HM25">
        <v>0.92358732987994407</v>
      </c>
      <c r="HN25">
        <v>0.72248388537785357</v>
      </c>
      <c r="HO25">
        <v>0.8325587834229734</v>
      </c>
      <c r="HP25">
        <v>0.71405373640536862</v>
      </c>
      <c r="HQ25">
        <v>0.75736465796949437</v>
      </c>
      <c r="HR25">
        <v>0.43625892858362308</v>
      </c>
      <c r="HS25">
        <v>0.84125691903077071</v>
      </c>
      <c r="HT25">
        <v>-2.1076857443661097</v>
      </c>
      <c r="HU25">
        <v>-0.66168697919360364</v>
      </c>
      <c r="HV25">
        <v>-2.0712759693617957</v>
      </c>
      <c r="HW25">
        <v>-0.67145080203279872</v>
      </c>
      <c r="HX25">
        <v>-2.1209091802414113</v>
      </c>
      <c r="HY25">
        <v>-2.1137322850084819</v>
      </c>
      <c r="HZ25">
        <v>-2.1043600651500598</v>
      </c>
      <c r="IA25">
        <v>0.87310230262138333</v>
      </c>
      <c r="IB25">
        <v>-0.83666750024951164</v>
      </c>
      <c r="IC25">
        <v>-0.71433637072285672</v>
      </c>
      <c r="ID25">
        <v>-0.65379777279070683</v>
      </c>
      <c r="IE25">
        <v>-2.0341039251187105</v>
      </c>
      <c r="IF25">
        <v>-1.9897166394483106</v>
      </c>
      <c r="IG25">
        <v>-2.157498003654875</v>
      </c>
      <c r="IH25">
        <v>1.901831161670591</v>
      </c>
      <c r="II25">
        <v>-2.1382442000423203</v>
      </c>
      <c r="IJ25">
        <v>1.6715527356517021</v>
      </c>
      <c r="IK25">
        <v>2.2322807358579295</v>
      </c>
      <c r="IL25">
        <v>1.9615281657327033</v>
      </c>
      <c r="IM25">
        <v>2.9391931251510579</v>
      </c>
      <c r="IN25">
        <v>2.073097783923509</v>
      </c>
      <c r="IO25">
        <v>2.8405300865381804</v>
      </c>
      <c r="IP25">
        <v>-2.0060165035264621</v>
      </c>
      <c r="IQ25">
        <v>-0.67790887767172547</v>
      </c>
      <c r="IR25">
        <v>-2.1116158049246994</v>
      </c>
      <c r="IS25">
        <v>-0.62812861267539288</v>
      </c>
      <c r="IT25">
        <v>-2.1181153789606171</v>
      </c>
      <c r="IU25">
        <v>-2.1314406665208319</v>
      </c>
      <c r="IV25">
        <v>0.48883389856271059</v>
      </c>
      <c r="IW25">
        <v>-1.9745972255977779</v>
      </c>
      <c r="IX25">
        <v>-2.147994743981303</v>
      </c>
      <c r="IY25">
        <v>-2.130659528007695</v>
      </c>
      <c r="IZ25">
        <v>-2.0823683867385836</v>
      </c>
      <c r="JA25">
        <v>1.1525609882450611</v>
      </c>
      <c r="JB25">
        <v>0.6610318905908521</v>
      </c>
      <c r="JC25">
        <v>-2.1547330690212507</v>
      </c>
      <c r="JD25">
        <v>-0.41737858190536359</v>
      </c>
      <c r="JE25">
        <v>-0.19878392535955486</v>
      </c>
      <c r="JF25">
        <v>0.62314107591428325</v>
      </c>
      <c r="JG25">
        <v>2.676988492479893</v>
      </c>
      <c r="JH25">
        <v>0.7487178971790831</v>
      </c>
      <c r="JI25">
        <v>1.4592575770939633</v>
      </c>
      <c r="JJ25">
        <v>0.95885779466574594</v>
      </c>
      <c r="JK25">
        <v>1.0103908881489574</v>
      </c>
      <c r="JL25">
        <v>-2.0303469238032879</v>
      </c>
      <c r="JM25">
        <v>1.7720725677475389</v>
      </c>
      <c r="JN25">
        <v>-0.67871717934578624</v>
      </c>
      <c r="JO25">
        <v>-2.1326459229731838</v>
      </c>
      <c r="JP25">
        <v>-2.1372941186974832</v>
      </c>
      <c r="JQ25">
        <v>0.94184339232435133</v>
      </c>
      <c r="JR25">
        <v>-2.1072641775199972</v>
      </c>
      <c r="JS25">
        <v>-0.67628733546750253</v>
      </c>
      <c r="JT25">
        <v>1.297579699231288</v>
      </c>
      <c r="JU25">
        <v>-2.1197268773589006</v>
      </c>
      <c r="JV25">
        <v>-2.1171482479453374</v>
      </c>
      <c r="JW25">
        <v>-2.1187798722979561</v>
      </c>
      <c r="JX25">
        <v>-2.0816350837489108</v>
      </c>
      <c r="JY25">
        <v>-2.1163871117053752</v>
      </c>
      <c r="JZ25">
        <v>-2.1281498513116865</v>
      </c>
      <c r="KA25">
        <v>-2.1180467001599252</v>
      </c>
      <c r="KB25">
        <v>1.8563020169697411</v>
      </c>
      <c r="KC25">
        <v>-2.1211551583002635</v>
      </c>
      <c r="KD25">
        <v>-2.1225608773640841</v>
      </c>
      <c r="KE25">
        <v>1.6259095804595622</v>
      </c>
      <c r="KF25">
        <v>1.4776528526688473</v>
      </c>
      <c r="KG25">
        <v>1.6068102258493606</v>
      </c>
      <c r="KH25">
        <v>-1.3296018239832359</v>
      </c>
      <c r="KI25">
        <v>-2.0910727622761232</v>
      </c>
      <c r="KJ25">
        <v>-0.1105771177577588</v>
      </c>
      <c r="KK25">
        <v>-2.0731174898098588</v>
      </c>
      <c r="KL25">
        <v>2.0263679753348978</v>
      </c>
      <c r="KM25">
        <v>-2.0870210322677178</v>
      </c>
      <c r="KN25">
        <v>-0.71450664499022276</v>
      </c>
      <c r="KO25">
        <v>-2.1861356184164986</v>
      </c>
      <c r="KP25">
        <v>-2.2785495388084751</v>
      </c>
      <c r="KQ25">
        <v>1.736317692929535</v>
      </c>
      <c r="KR25">
        <v>3.0241053509866083</v>
      </c>
      <c r="KS25">
        <v>1.1548130981723561</v>
      </c>
      <c r="KT25">
        <v>0.83469429105103776</v>
      </c>
      <c r="KU25">
        <v>-2.1550756496338663</v>
      </c>
      <c r="KV25">
        <v>-0.76082941567720197</v>
      </c>
      <c r="KW25">
        <v>-0.41904819478884991</v>
      </c>
      <c r="KX25">
        <v>-0.95664482861299094</v>
      </c>
      <c r="KY25">
        <v>1.483581461039768</v>
      </c>
      <c r="KZ25">
        <v>-2.0657143721899636</v>
      </c>
      <c r="LA25">
        <v>-2.1354120257494347</v>
      </c>
      <c r="LB25">
        <v>-0.19081278355342421</v>
      </c>
      <c r="LC25">
        <v>-1.3994030743928694</v>
      </c>
      <c r="LD25">
        <v>-1.3354647368202703</v>
      </c>
      <c r="LE25">
        <v>0.88493841386988348</v>
      </c>
      <c r="LF25">
        <v>0.32664583820256637</v>
      </c>
      <c r="LG25">
        <v>-0.35004659323980614</v>
      </c>
      <c r="LH25">
        <v>-2.1100884966778977</v>
      </c>
      <c r="LI25">
        <v>-0.67240710491946032</v>
      </c>
      <c r="LJ25">
        <v>-2.0374615134719791</v>
      </c>
      <c r="LK25">
        <v>1.0374940682204155</v>
      </c>
      <c r="LL25">
        <v>0.47576396339436805</v>
      </c>
      <c r="LM25">
        <v>-2.2088464394175129</v>
      </c>
      <c r="LN25">
        <v>-0.15590784782783026</v>
      </c>
      <c r="LO25">
        <v>1.019879387289333</v>
      </c>
      <c r="LP25">
        <v>1.0057805423008241</v>
      </c>
      <c r="LQ25">
        <v>0.97729629405974194</v>
      </c>
      <c r="LR25">
        <v>-1.0297736652360452</v>
      </c>
      <c r="LS25">
        <v>1.1529708359389867</v>
      </c>
      <c r="LT25">
        <v>1.381443271295445</v>
      </c>
      <c r="LU25">
        <v>-0.44917426523315684</v>
      </c>
      <c r="LV25">
        <v>1.3248586454935187</v>
      </c>
      <c r="LW25">
        <v>0.25433354599073243</v>
      </c>
      <c r="LX25">
        <v>-0.76661239158590111</v>
      </c>
      <c r="LY25">
        <v>-0.61149282381113157</v>
      </c>
      <c r="LZ25">
        <v>-1.973168179121694</v>
      </c>
      <c r="MA25">
        <v>1.3867856242468732</v>
      </c>
      <c r="MB25">
        <v>-1.3751861615224873E-2</v>
      </c>
      <c r="MC25">
        <v>0.94463777105211466</v>
      </c>
      <c r="MD25">
        <v>-0.38725776620598057</v>
      </c>
      <c r="ME25">
        <v>0.25628821494108162</v>
      </c>
      <c r="MF25">
        <v>-0.76224151789311156</v>
      </c>
      <c r="MG25">
        <v>2.0615917172429876</v>
      </c>
      <c r="MH25">
        <v>-2.1247862673002342</v>
      </c>
      <c r="MI25">
        <v>1.4421093788047876</v>
      </c>
      <c r="MJ25">
        <v>1.818280562544492</v>
      </c>
      <c r="MK25">
        <v>1.7134985484817149</v>
      </c>
      <c r="ML25">
        <v>1.3543749740004649</v>
      </c>
      <c r="MM25">
        <v>2.2820266465617531</v>
      </c>
      <c r="MN25">
        <v>1.4140230628893027</v>
      </c>
      <c r="MO25">
        <v>1.4734636969357919</v>
      </c>
      <c r="MP25">
        <v>0.63873207035467672</v>
      </c>
      <c r="MQ25">
        <v>0.15957669500230381</v>
      </c>
      <c r="MR25">
        <v>1.5716886127469312</v>
      </c>
      <c r="MS25">
        <v>0.39083123423428218</v>
      </c>
      <c r="MT25">
        <v>-0.64274930485655524</v>
      </c>
      <c r="MU25">
        <v>1.9308993164330626</v>
      </c>
      <c r="MV25">
        <v>1.927631058501216</v>
      </c>
      <c r="MW25">
        <v>-2.1282593085794685</v>
      </c>
      <c r="MX25">
        <v>1.97468002583906</v>
      </c>
      <c r="MY25">
        <v>-0.25314923772800069</v>
      </c>
      <c r="MZ25">
        <v>-2.1039507493277725</v>
      </c>
      <c r="NA25">
        <v>-0.91352520499976253</v>
      </c>
      <c r="NB25">
        <v>0.1328604407214416</v>
      </c>
      <c r="NC25">
        <v>-1.8601346234623328</v>
      </c>
      <c r="ND25">
        <v>1.5842306617115705</v>
      </c>
      <c r="NE25">
        <v>3.1302822745268335</v>
      </c>
      <c r="NF25">
        <v>1.7025042986301224</v>
      </c>
      <c r="NG25">
        <v>1.3914963620526239</v>
      </c>
      <c r="NH25">
        <v>0.38185938137774522</v>
      </c>
      <c r="NI25">
        <v>0.77163154608299955</v>
      </c>
      <c r="NJ25">
        <v>0.82639102799937025</v>
      </c>
      <c r="NK25">
        <v>-7.7204433067399589E-2</v>
      </c>
      <c r="NL25">
        <v>-2.0288134648873539</v>
      </c>
      <c r="NM25">
        <v>0.53540024308818901</v>
      </c>
      <c r="NN25">
        <v>2.1360798745457368</v>
      </c>
      <c r="NO25">
        <v>1.7265614130336093</v>
      </c>
      <c r="NP25">
        <v>1.7103877103886533</v>
      </c>
      <c r="NQ25">
        <v>2.4609340828350725</v>
      </c>
      <c r="NR25">
        <v>0.1013178771900278</v>
      </c>
      <c r="NS25">
        <v>-0.6710710354938676</v>
      </c>
      <c r="NT25">
        <v>0.52220528385230891</v>
      </c>
      <c r="NU25">
        <v>0.72120842420591802</v>
      </c>
      <c r="NV25">
        <v>0.78664692255755142</v>
      </c>
      <c r="NW25">
        <v>-2.1249145982852076</v>
      </c>
      <c r="NX25">
        <v>0.18702710782958143</v>
      </c>
      <c r="NY25">
        <v>-0.92348489088133012</v>
      </c>
      <c r="NZ25">
        <v>1.5016951241535668</v>
      </c>
      <c r="OA25">
        <v>0.63377430124221701</v>
      </c>
      <c r="OB25">
        <v>-0.43180479796621796</v>
      </c>
      <c r="OC25">
        <v>1.3807576772373005</v>
      </c>
      <c r="OD25">
        <v>2.1123384920271819</v>
      </c>
      <c r="OE25">
        <v>1.087338433590078</v>
      </c>
      <c r="OF25">
        <v>-1.3097063123039534</v>
      </c>
      <c r="OG25">
        <v>1.6411516698020929</v>
      </c>
      <c r="OH25">
        <v>1.3699412780403317</v>
      </c>
      <c r="OI25">
        <v>1.4704160186375663</v>
      </c>
      <c r="OJ25">
        <v>1.445065679095646</v>
      </c>
      <c r="OK25">
        <v>1.555348062900286</v>
      </c>
      <c r="OL25">
        <v>1.5272273011777766</v>
      </c>
      <c r="OM25">
        <v>1.5742547132986726</v>
      </c>
      <c r="ON25">
        <v>1.1520264301486673</v>
      </c>
      <c r="OO25">
        <v>1.4471464247138539</v>
      </c>
      <c r="OP25">
        <v>0.53412504626596824</v>
      </c>
      <c r="OQ25">
        <v>1.0845952359702316</v>
      </c>
      <c r="OR25">
        <v>2.4015202401346429</v>
      </c>
      <c r="OS25">
        <v>0.77910097166333603</v>
      </c>
      <c r="OT25">
        <v>8.1251278449864198E-2</v>
      </c>
      <c r="OU25">
        <v>-0.17442750168011942</v>
      </c>
      <c r="OV25">
        <v>7.78258796473629E-2</v>
      </c>
      <c r="OW25">
        <v>1.2675861014576351</v>
      </c>
      <c r="OX25">
        <v>0.63166204993560893</v>
      </c>
      <c r="OY25">
        <v>0.91128614819989062</v>
      </c>
      <c r="OZ25">
        <v>-0.2645370451165649</v>
      </c>
      <c r="PA25">
        <v>-0.22574828143614942</v>
      </c>
      <c r="PB25">
        <v>0.68925060479150468</v>
      </c>
      <c r="PC25">
        <v>-0.37577787395752577</v>
      </c>
      <c r="PD25">
        <v>-0.42474501642180446</v>
      </c>
      <c r="PE25">
        <v>-9.3352540977211254E-2</v>
      </c>
      <c r="PF25">
        <v>-0.47755333543114836</v>
      </c>
      <c r="PG25">
        <v>1.6090186643903956</v>
      </c>
      <c r="PH25">
        <v>-0.58715850752000709</v>
      </c>
      <c r="PI25">
        <v>1.5535722786091872</v>
      </c>
      <c r="PJ25">
        <v>-0.8650905092532073</v>
      </c>
      <c r="PK25">
        <v>-2.5150961251125707</v>
      </c>
      <c r="PL25">
        <v>2.2748332968499629</v>
      </c>
      <c r="PM25">
        <v>1.4779087227826238</v>
      </c>
      <c r="PN25">
        <v>-0.66350714247060516</v>
      </c>
      <c r="PO25">
        <v>0.419766057928391</v>
      </c>
      <c r="PP25">
        <v>0.17130747063909987</v>
      </c>
      <c r="PQ25">
        <v>1.4717844823774544</v>
      </c>
      <c r="PR25">
        <v>1.4550400950950837</v>
      </c>
      <c r="PS25">
        <v>-1.4606781526143322</v>
      </c>
      <c r="PT25">
        <v>-1.4917082683855005</v>
      </c>
      <c r="PU25">
        <v>0.64296170794502283</v>
      </c>
      <c r="PV25">
        <v>-1.6163435286777812</v>
      </c>
      <c r="PW25">
        <v>-1.5812550862585553</v>
      </c>
      <c r="PX25">
        <v>-1.4536279726398627</v>
      </c>
      <c r="PY25">
        <v>0.5895736012725693</v>
      </c>
      <c r="PZ25">
        <v>0.21091968559535307</v>
      </c>
      <c r="QA25">
        <v>0.90759776593731756</v>
      </c>
      <c r="QB25">
        <v>0.42240820127554107</v>
      </c>
      <c r="QC25">
        <v>1.1662665949143933</v>
      </c>
      <c r="QD25">
        <v>1.0513838157970794</v>
      </c>
      <c r="QE25">
        <v>0.73574307660939131</v>
      </c>
      <c r="QF25">
        <v>-1.3661349926733457</v>
      </c>
      <c r="QG25">
        <v>-0.95059650720195987</v>
      </c>
      <c r="QH25">
        <v>1.7711389921551504</v>
      </c>
      <c r="QI25">
        <v>1.159902733821035</v>
      </c>
      <c r="QJ25">
        <v>1.841153741750041</v>
      </c>
      <c r="QK25">
        <v>-1.1819997834268163</v>
      </c>
      <c r="QL25">
        <v>-0.68346897193408962</v>
      </c>
      <c r="QM25">
        <v>-2.0946550601116667</v>
      </c>
      <c r="QN25">
        <v>-0.16255871745818778</v>
      </c>
      <c r="QO25">
        <v>0.93536580359626542</v>
      </c>
      <c r="QP25">
        <v>0.5226228947521504</v>
      </c>
      <c r="QQ25">
        <v>-0.42507368171110471</v>
      </c>
      <c r="QR25">
        <v>-0.52821926357704541</v>
      </c>
      <c r="QS25">
        <v>0.37388018077491375</v>
      </c>
      <c r="QT25">
        <v>0.34342768018426234</v>
      </c>
      <c r="QU25">
        <v>0.38104446221201438</v>
      </c>
      <c r="QV25">
        <v>-9.4341818285437237E-2</v>
      </c>
      <c r="QW25">
        <v>0.18539470584509501</v>
      </c>
      <c r="QX25">
        <v>2.1694211901386002</v>
      </c>
      <c r="QY25">
        <v>-0.89490674171810047</v>
      </c>
      <c r="QZ25">
        <v>1.3717742830610566</v>
      </c>
      <c r="RA25">
        <v>0.71550372468714296</v>
      </c>
      <c r="RB25">
        <v>-0.28062844477883192</v>
      </c>
      <c r="RC25">
        <v>5.3423160757583639E-2</v>
      </c>
      <c r="RD25">
        <v>1.4973931801083851</v>
      </c>
      <c r="RE25">
        <v>0.76516035383894698</v>
      </c>
      <c r="RF25">
        <v>2.4898798154515562</v>
      </c>
      <c r="RG25">
        <v>1.2063426222630274</v>
      </c>
      <c r="RH25">
        <v>0.7595346219855672</v>
      </c>
      <c r="RI25">
        <v>1.996021669771683</v>
      </c>
      <c r="RJ25">
        <v>2.3334453572462981</v>
      </c>
      <c r="RK25">
        <v>2.0482035860048491</v>
      </c>
      <c r="RL25">
        <v>0.95735421038349211</v>
      </c>
      <c r="RM25">
        <v>0.72177552067679429</v>
      </c>
      <c r="RN25">
        <v>2.2241850306192581</v>
      </c>
      <c r="RO25">
        <v>2.1213390165336667</v>
      </c>
      <c r="RP25">
        <v>-1.4018043340007811</v>
      </c>
      <c r="RQ25">
        <v>-0.62976897433130608</v>
      </c>
      <c r="RR25">
        <v>-1.2239651980538289</v>
      </c>
      <c r="RS25">
        <v>-2.0704770471336884</v>
      </c>
      <c r="RT25">
        <v>1.2980628503008054</v>
      </c>
      <c r="RU25">
        <v>-0.44973838183932058</v>
      </c>
      <c r="RV25">
        <v>2.0395912566049104</v>
      </c>
      <c r="RW25">
        <v>1.1865322642091627</v>
      </c>
      <c r="RX25">
        <v>1.4245570750621834</v>
      </c>
      <c r="RY25">
        <v>1.4063255959171106</v>
      </c>
      <c r="RZ25">
        <v>1.4307062426504962</v>
      </c>
      <c r="SA25">
        <v>-0.31430588586821512</v>
      </c>
      <c r="SB25">
        <v>1.4041213116411777</v>
      </c>
      <c r="SC25">
        <v>-0.81253350207919439</v>
      </c>
      <c r="SD25">
        <v>-1.8999388974160281</v>
      </c>
      <c r="SE25">
        <v>-0.89370552423780836</v>
      </c>
      <c r="SF25">
        <v>1.3049827331601165</v>
      </c>
      <c r="SG25">
        <v>1.497777888215742</v>
      </c>
      <c r="SH25">
        <v>-0.78068219134443118</v>
      </c>
      <c r="SI25">
        <v>0.66081093351673104</v>
      </c>
      <c r="SJ25">
        <v>-0.29864918261301776</v>
      </c>
      <c r="SK25">
        <v>1.0549715042060603</v>
      </c>
      <c r="SL25">
        <v>0.38750282156479715</v>
      </c>
      <c r="SM25">
        <v>-0.83602288300886107</v>
      </c>
      <c r="SN25">
        <v>-1.370416431177079</v>
      </c>
      <c r="SO25">
        <v>-1.3721605534453138</v>
      </c>
      <c r="SP25">
        <v>-0.61288799720270959</v>
      </c>
      <c r="SQ25">
        <v>-0.36921811424518242</v>
      </c>
      <c r="SR25">
        <v>0.48049765131473743</v>
      </c>
      <c r="SS25">
        <v>-0.92353971973788951</v>
      </c>
      <c r="ST25">
        <v>1.3852540496580776</v>
      </c>
      <c r="SU25">
        <v>1.1976712074251772</v>
      </c>
      <c r="SV25">
        <v>0.58357436087577175</v>
      </c>
      <c r="SW25">
        <v>-0.44218523236040463</v>
      </c>
      <c r="SX25">
        <v>0.34707157911587411</v>
      </c>
      <c r="SY25">
        <v>-0.60292280155325806</v>
      </c>
      <c r="SZ25">
        <v>0.1305545508729847</v>
      </c>
      <c r="TA25">
        <v>-0.59833381458472112</v>
      </c>
      <c r="TB25">
        <v>0.53782076386889766</v>
      </c>
      <c r="TC25">
        <v>0.7108629968013469</v>
      </c>
      <c r="TD25">
        <v>-0.25921486267303384</v>
      </c>
      <c r="TE25">
        <v>0.34530514378745381</v>
      </c>
      <c r="TF25">
        <v>-2.5926585751852659E-2</v>
      </c>
      <c r="TG25">
        <v>0.44207786176336361</v>
      </c>
      <c r="TH25">
        <v>1.1784065762169633</v>
      </c>
      <c r="TI25">
        <v>-0.24959713891554083</v>
      </c>
      <c r="TJ25">
        <v>-2.9068048924080232E-2</v>
      </c>
      <c r="TK25">
        <v>0.60223833828005269</v>
      </c>
      <c r="TL25">
        <v>-0.17127518667035552</v>
      </c>
      <c r="TM25">
        <v>-0.54393120684133223</v>
      </c>
      <c r="TN25">
        <v>-1.2341170565940036</v>
      </c>
      <c r="TO25">
        <v>0.65579083127186488</v>
      </c>
      <c r="TP25">
        <v>0.88182928168558372</v>
      </c>
      <c r="TQ25">
        <v>0.76893698412547107</v>
      </c>
      <c r="TR25">
        <v>2.0633758475347221</v>
      </c>
      <c r="TS25">
        <v>-0.65204133157137689</v>
      </c>
      <c r="TT25">
        <v>-1.2959823573902378</v>
      </c>
      <c r="TU25">
        <v>-1.5626272307223197</v>
      </c>
      <c r="TV25">
        <v>-0.32429880325609128</v>
      </c>
      <c r="TW25">
        <v>-0.72299939481217634</v>
      </c>
      <c r="TX25">
        <v>-0.14902669750169795</v>
      </c>
      <c r="TY25">
        <v>0.26736370510658836</v>
      </c>
      <c r="TZ25">
        <v>0.13405668556617625</v>
      </c>
      <c r="UA25">
        <v>-2.0513696589387651</v>
      </c>
      <c r="UB25">
        <v>-1.2046005942813589</v>
      </c>
      <c r="UC25">
        <v>-0.17796426593847925</v>
      </c>
      <c r="UD25">
        <v>-1.1492566811796399</v>
      </c>
      <c r="UE25">
        <v>-0.20147519407601427</v>
      </c>
      <c r="UF25">
        <v>-0.9675434733785464</v>
      </c>
      <c r="UG25">
        <v>0.33017359210044023</v>
      </c>
      <c r="UH25">
        <v>-1.4983832364674481</v>
      </c>
      <c r="UI25">
        <v>1.1279538172056847</v>
      </c>
      <c r="UJ25">
        <v>-0.79469732314943786</v>
      </c>
      <c r="UK25">
        <v>1.4628037750404368</v>
      </c>
      <c r="UL25">
        <v>-0.70717391653521411</v>
      </c>
      <c r="UM25">
        <v>1.1322539033101342</v>
      </c>
      <c r="UN25">
        <v>0.89452228306609838</v>
      </c>
      <c r="UO25">
        <v>-0.37778039026821869</v>
      </c>
      <c r="UP25">
        <v>0.5251738293059699</v>
      </c>
      <c r="UQ25">
        <v>0.74508088503617109</v>
      </c>
      <c r="UR25">
        <v>-1.3907729001570019</v>
      </c>
      <c r="US25">
        <v>0.93136416357785257</v>
      </c>
      <c r="UT25">
        <v>1.0979156327063506</v>
      </c>
      <c r="UU25">
        <v>1.1009038494650383</v>
      </c>
      <c r="UV25">
        <v>-1.4739540358879664</v>
      </c>
      <c r="UW25">
        <v>-1.146706348870937</v>
      </c>
      <c r="UX25">
        <v>0.76165626281489807</v>
      </c>
      <c r="UY25">
        <v>-1.3037829697044117</v>
      </c>
      <c r="UZ25">
        <v>0.86299750441618872</v>
      </c>
      <c r="VA25">
        <v>0.27403224579306734</v>
      </c>
      <c r="VB25">
        <v>-0.10474154834833641</v>
      </c>
      <c r="VC25">
        <v>0.67740310614327559</v>
      </c>
      <c r="VD25">
        <v>0.35281261458832885</v>
      </c>
      <c r="VE25">
        <v>-8.5169191963378799E-2</v>
      </c>
      <c r="VF25">
        <v>2.6622542365140887</v>
      </c>
      <c r="VG25">
        <v>-0.44002244002815555</v>
      </c>
      <c r="VH25">
        <v>-0.36861746502261838</v>
      </c>
      <c r="VI25">
        <v>-0.90756720199081176</v>
      </c>
      <c r="VJ25">
        <v>0.81355697585810383</v>
      </c>
      <c r="VK25">
        <v>-0.91343368964568095</v>
      </c>
      <c r="VL25">
        <v>-0.94564842954594663</v>
      </c>
      <c r="VM25">
        <v>0.54956867078783611</v>
      </c>
      <c r="VN25">
        <v>0.87311799407386437</v>
      </c>
      <c r="VO25">
        <v>-0.96019160621241262</v>
      </c>
      <c r="VP25">
        <v>0.48329694999109118</v>
      </c>
      <c r="VQ25">
        <v>1.7725709920741568</v>
      </c>
      <c r="VR25">
        <v>4.8531531229144567E-2</v>
      </c>
      <c r="VS25">
        <v>0.60956438045277828</v>
      </c>
      <c r="VT25">
        <v>1.876357135916606</v>
      </c>
      <c r="VU25">
        <v>-0.69903285709397622</v>
      </c>
      <c r="VV25">
        <v>1.6092045598084785</v>
      </c>
      <c r="VW25">
        <v>0.32305667782207498</v>
      </c>
      <c r="VX25">
        <v>-0.60587444304196336</v>
      </c>
      <c r="VY25">
        <v>0.42238973390726442</v>
      </c>
      <c r="VZ25">
        <v>-0.4267369810952753</v>
      </c>
      <c r="WA25">
        <v>1.3416323972320454</v>
      </c>
      <c r="WB25">
        <v>0.14278842168191661</v>
      </c>
      <c r="WC25">
        <v>0.99487517808149573</v>
      </c>
      <c r="WD25">
        <v>-0.27377420845404032</v>
      </c>
      <c r="WE25">
        <v>1.3694732425360601</v>
      </c>
      <c r="WF25">
        <v>1.8835359866526122</v>
      </c>
      <c r="WG25">
        <v>-5.2489291559091239E-2</v>
      </c>
      <c r="WH25">
        <v>0.17439464361168672</v>
      </c>
      <c r="WI25">
        <v>2.0935231860433112</v>
      </c>
      <c r="WJ25">
        <v>-0.24738897874251164</v>
      </c>
      <c r="WK25">
        <v>0.98363388743697966</v>
      </c>
      <c r="WL25">
        <v>1.5968672388560343</v>
      </c>
      <c r="WM25">
        <v>0.95051948147566556</v>
      </c>
      <c r="WN25">
        <v>1.2894608140762844</v>
      </c>
      <c r="WO25">
        <v>1.6289259391640836</v>
      </c>
      <c r="WP25">
        <v>1.0231010118715409</v>
      </c>
      <c r="WQ25">
        <v>1.2898708502731209</v>
      </c>
      <c r="WR25">
        <v>1.264516772575706</v>
      </c>
      <c r="WS25">
        <v>0.31326997758553332</v>
      </c>
      <c r="WT25">
        <v>-0.65742529893477364</v>
      </c>
      <c r="WU25">
        <v>-1.5166469209621916</v>
      </c>
      <c r="WV25">
        <v>0.65331878431071888</v>
      </c>
      <c r="WW25">
        <v>1.8010338108103614</v>
      </c>
      <c r="WX25">
        <v>-1.0389866597692254</v>
      </c>
      <c r="WY25">
        <v>1.1449754373030079</v>
      </c>
      <c r="WZ25">
        <v>-0.62288977855951488</v>
      </c>
      <c r="XA25">
        <v>-0.83036652079914086</v>
      </c>
      <c r="XB25">
        <v>-1.2156515021016527</v>
      </c>
      <c r="XC25">
        <v>-1.0394646046495388</v>
      </c>
      <c r="XD25">
        <v>-0.85623483161126612</v>
      </c>
      <c r="XE25">
        <v>0.82207159832989862</v>
      </c>
      <c r="XF25">
        <v>0.85235370823459911</v>
      </c>
      <c r="XG25">
        <v>-0.22532206618897813</v>
      </c>
      <c r="XH25">
        <v>0.83704851195994878</v>
      </c>
      <c r="XI25">
        <v>0.67645071914054045</v>
      </c>
      <c r="XJ25">
        <v>0.84888123174897623</v>
      </c>
      <c r="XK25">
        <v>0.48306159357930661</v>
      </c>
      <c r="XL25">
        <v>-0.62573354994287145</v>
      </c>
      <c r="XM25">
        <v>0.7457053602726188</v>
      </c>
      <c r="XN25">
        <v>1.5258977399412987</v>
      </c>
      <c r="XO25">
        <v>0.78374177688241908</v>
      </c>
      <c r="XP25">
        <v>0.46896380425995815</v>
      </c>
      <c r="XQ25">
        <v>-1.4166222802414097</v>
      </c>
      <c r="XR25">
        <v>2.1214961458040338</v>
      </c>
      <c r="XS25">
        <v>2.1917031694997537</v>
      </c>
      <c r="XT25">
        <v>2.1661501230705844</v>
      </c>
      <c r="XU25">
        <v>-1.0832819018970106</v>
      </c>
      <c r="XV25">
        <v>0.2086811030017276</v>
      </c>
      <c r="XW25">
        <v>-0.44946687047671141</v>
      </c>
      <c r="XX25">
        <v>0.16183218757531193</v>
      </c>
      <c r="XY25">
        <v>0.10903256298009587</v>
      </c>
      <c r="XZ25">
        <v>-1.3174705019892559</v>
      </c>
      <c r="YA25">
        <v>0.29622448835077997</v>
      </c>
      <c r="YB25">
        <v>4.9731004361646153E-2</v>
      </c>
      <c r="YC25">
        <v>0.89619958297181612</v>
      </c>
      <c r="YD25">
        <v>6.4690457282401623E-2</v>
      </c>
      <c r="YE25">
        <v>0.31056447730617259</v>
      </c>
      <c r="YF25">
        <v>-0.7608898544030035</v>
      </c>
      <c r="YG25">
        <v>-1.2476600882140629</v>
      </c>
      <c r="YH25">
        <v>-0.36755874410426986</v>
      </c>
      <c r="YI25">
        <v>-0.72325700566685158</v>
      </c>
      <c r="YJ25">
        <v>-1.815615740483115E-2</v>
      </c>
      <c r="YK25">
        <v>-1.6758906773550013</v>
      </c>
      <c r="YL25">
        <v>-0.32868768577669266</v>
      </c>
      <c r="YM25">
        <v>0.57125738694249173</v>
      </c>
      <c r="YN25">
        <v>-0.66921827959635316</v>
      </c>
      <c r="YO25">
        <v>-1.059150058820731</v>
      </c>
      <c r="YP25">
        <v>-1.0380648754243187</v>
      </c>
      <c r="YQ25">
        <v>-1.5603966922032857E-2</v>
      </c>
      <c r="YR25">
        <v>-1.1737493578702738</v>
      </c>
      <c r="YS25">
        <v>-0.19758406940347514</v>
      </c>
      <c r="YT25">
        <v>-0.87648624394521546</v>
      </c>
      <c r="YU25">
        <v>1.2552483031177726</v>
      </c>
      <c r="YV25">
        <v>-0.1319571268323298</v>
      </c>
      <c r="YW25">
        <v>-0.16694843946566301</v>
      </c>
      <c r="YX25">
        <v>-0.86009057058798366</v>
      </c>
      <c r="YY25">
        <v>-0.28003202077973138</v>
      </c>
      <c r="YZ25">
        <v>0.74448980930289876</v>
      </c>
      <c r="ZA25">
        <v>0.17619887421952063</v>
      </c>
      <c r="ZB25">
        <v>0.53128874551512029</v>
      </c>
      <c r="ZC25">
        <v>9.7936828937397261E-2</v>
      </c>
      <c r="ZD25">
        <v>0.44225347351096611</v>
      </c>
      <c r="ZE25">
        <v>-9.3141475509894045E-2</v>
      </c>
      <c r="ZF25">
        <v>0.2949820665341763</v>
      </c>
      <c r="ZG25">
        <v>0.64736127495116969</v>
      </c>
      <c r="ZH25">
        <v>-0.10303632413945897</v>
      </c>
      <c r="ZI25">
        <v>0.84422440523574915</v>
      </c>
      <c r="ZJ25">
        <v>0.33730322314409933</v>
      </c>
      <c r="ZK25">
        <v>-3.8704969402616106E-2</v>
      </c>
      <c r="ZL25">
        <v>0.32182914647345617</v>
      </c>
      <c r="ZM25">
        <v>0.25347246020193948</v>
      </c>
      <c r="ZN25">
        <v>-3.1805141973649129</v>
      </c>
      <c r="ZO25">
        <v>-0.63573142081864908</v>
      </c>
      <c r="ZP25">
        <v>-0.82130874054781966</v>
      </c>
      <c r="ZQ25">
        <v>-1.4821992104809361</v>
      </c>
      <c r="ZR25">
        <v>-0.9290079791045931</v>
      </c>
      <c r="ZS25">
        <v>-0.97512929463721154</v>
      </c>
      <c r="ZT25">
        <v>1.032557193201405</v>
      </c>
      <c r="ZU25">
        <v>-0.80148708476042529</v>
      </c>
      <c r="ZV25">
        <v>-1.448853758394318</v>
      </c>
      <c r="ZW25">
        <v>-0.54571894045203229</v>
      </c>
      <c r="ZX25">
        <v>-0.71040415441225424</v>
      </c>
      <c r="ZY25">
        <v>-1.2538788747964567</v>
      </c>
      <c r="ZZ25">
        <v>1.080703412567366</v>
      </c>
      <c r="AAA25">
        <v>2.0267135397685103</v>
      </c>
      <c r="AAB25">
        <v>2.1019923843992268</v>
      </c>
      <c r="AAC25">
        <v>0.94176725591840049</v>
      </c>
      <c r="AAD25">
        <v>1.925406335237817</v>
      </c>
      <c r="AAE25">
        <v>1.4841786369839332</v>
      </c>
      <c r="AAF25">
        <v>1.0736511909307733</v>
      </c>
      <c r="AAG25">
        <v>1.3312431125577562</v>
      </c>
      <c r="AAH25">
        <v>1.6806492673067057</v>
      </c>
      <c r="AAI25">
        <v>1.8603899060037796</v>
      </c>
      <c r="AAJ25">
        <v>-0.43252614369422676</v>
      </c>
      <c r="AAK25">
        <v>0.18771130548985931</v>
      </c>
      <c r="AAL25">
        <v>-0.14024668914463481</v>
      </c>
      <c r="AAM25">
        <v>-0.23343726200710607</v>
      </c>
      <c r="AAN25">
        <v>-0.26672193850665521</v>
      </c>
      <c r="AAO25">
        <v>0.40421520377456316</v>
      </c>
      <c r="AAP25">
        <v>-1.2705988997640156</v>
      </c>
      <c r="AAQ25">
        <v>1.1293025752547239</v>
      </c>
      <c r="AAR25">
        <v>1.0804179042481208</v>
      </c>
      <c r="AAS25">
        <v>0.71645347610106458</v>
      </c>
      <c r="AAT25">
        <v>0.71392129525920967</v>
      </c>
      <c r="AAU25">
        <v>1.2960641007014584</v>
      </c>
      <c r="AAV25">
        <v>-1.1183027040133127</v>
      </c>
      <c r="AAW25">
        <v>-0.72370125743724767</v>
      </c>
      <c r="AAX25">
        <v>1.0182809613550632</v>
      </c>
      <c r="AAY25">
        <v>2.044504764205568</v>
      </c>
      <c r="AAZ25">
        <v>0.65466246572202469</v>
      </c>
      <c r="ABA25">
        <v>0.95270710829104677</v>
      </c>
      <c r="ABB25">
        <v>-0.45799368128510359</v>
      </c>
      <c r="ABC25">
        <v>1.4132454426638621</v>
      </c>
      <c r="ABD25">
        <v>0.50189964052924274</v>
      </c>
      <c r="ABE25">
        <v>-0.99633396169174637</v>
      </c>
      <c r="ABF25">
        <v>0.3954381159592546</v>
      </c>
      <c r="ABG25">
        <v>-1.6671627336288547E-2</v>
      </c>
      <c r="ABH25">
        <v>-0.33674102145606094</v>
      </c>
      <c r="ABI25">
        <v>-0.34864267536555826</v>
      </c>
      <c r="ABJ25">
        <v>-0.38867372789522597</v>
      </c>
      <c r="ABK25">
        <v>-0.26660627984131952</v>
      </c>
      <c r="ABL25">
        <v>-0.27350920990483485</v>
      </c>
      <c r="ABM25">
        <v>-0.37902306494631044</v>
      </c>
      <c r="ABN25">
        <v>-0.27184707622749066</v>
      </c>
      <c r="ABO25">
        <v>1.0541949718316985</v>
      </c>
      <c r="ABP25">
        <v>0.91236525386025447</v>
      </c>
      <c r="ABQ25">
        <v>-3.4680256914276821E-2</v>
      </c>
      <c r="ABR25">
        <v>-0.42565226494867747</v>
      </c>
      <c r="ABS25">
        <v>-0.23012059077203534</v>
      </c>
      <c r="ABT25">
        <v>-1.1315849276912182</v>
      </c>
      <c r="ABU25">
        <v>-0.38009694014566786</v>
      </c>
      <c r="ABV25">
        <v>-0.95516661114545265</v>
      </c>
      <c r="ABW25">
        <v>-0.47783302538138717</v>
      </c>
      <c r="ABX25">
        <v>-0.6041956811330671</v>
      </c>
      <c r="ABY25">
        <v>-0.73567300473187791</v>
      </c>
      <c r="ABZ25">
        <v>-0.60335269016087756</v>
      </c>
      <c r="ACA25">
        <v>-0.82516738357212149</v>
      </c>
      <c r="ACB25">
        <v>-0.18562675463438016</v>
      </c>
      <c r="ACC25">
        <v>-1.0100580032518334</v>
      </c>
      <c r="ACD25">
        <v>-0.73688814372924594</v>
      </c>
      <c r="ACE25">
        <v>-0.9195797705683153</v>
      </c>
      <c r="ACF25">
        <v>-0.86572082149052665</v>
      </c>
      <c r="ACG25">
        <v>-0.36012609041098137</v>
      </c>
      <c r="ACH25">
        <v>-1.1655203001942682</v>
      </c>
      <c r="ACI25">
        <v>-8.969714078489692E-2</v>
      </c>
      <c r="ACJ25">
        <v>-0.18272382594835493</v>
      </c>
      <c r="ACK25">
        <v>0.60344308382227274</v>
      </c>
      <c r="ACL25">
        <v>0.44698355142065876</v>
      </c>
      <c r="ACM25">
        <v>0.9763127174331504</v>
      </c>
      <c r="ACN25">
        <v>1.0724662476722173</v>
      </c>
      <c r="ACO25">
        <v>0.72550266213433601</v>
      </c>
      <c r="ACP25">
        <v>1.4479271132569667</v>
      </c>
      <c r="ACQ25">
        <v>-0.75464402595929603</v>
      </c>
      <c r="ACR25">
        <v>-1.7106835400064218</v>
      </c>
      <c r="ACS25">
        <v>-0.69887483901592495</v>
      </c>
      <c r="ACT25">
        <v>2.0893348921337793</v>
      </c>
      <c r="ACU25">
        <v>0.21884425186297246</v>
      </c>
      <c r="ACV25">
        <v>0.96354952004859196</v>
      </c>
      <c r="ACW25">
        <v>2.7769183104971709</v>
      </c>
      <c r="ACX25">
        <v>-0.8338944496176891</v>
      </c>
      <c r="ACY25">
        <v>-0.9953346523878035</v>
      </c>
      <c r="ACZ25">
        <v>-1.0977045884538192</v>
      </c>
      <c r="ADA25">
        <v>-1.2539217974976846</v>
      </c>
      <c r="ADB25">
        <v>-1.1232987211943066</v>
      </c>
      <c r="ADC25">
        <v>1.2433887087464066</v>
      </c>
      <c r="ADD25">
        <v>0.17095113950236046</v>
      </c>
      <c r="ADE25">
        <v>-0.14058345494714361</v>
      </c>
      <c r="ADF25">
        <v>-0.16865056626419353</v>
      </c>
      <c r="ADG25">
        <v>-0.52340755130129057</v>
      </c>
      <c r="ADH25">
        <v>1.8248373626839494</v>
      </c>
      <c r="ADI25">
        <v>-1.5531204027022476</v>
      </c>
      <c r="ADJ25">
        <v>-0.51066835571746116</v>
      </c>
      <c r="ADK25">
        <v>-0.46604782704065978</v>
      </c>
      <c r="ADL25">
        <v>-1.2683328537067078</v>
      </c>
      <c r="ADM25">
        <v>0.64080903243185838</v>
      </c>
      <c r="ADN25">
        <v>-0.50957708950489833</v>
      </c>
      <c r="ADO25">
        <v>0.33855843632038024</v>
      </c>
      <c r="ADP25">
        <v>0.17699662880394637</v>
      </c>
      <c r="ADQ25">
        <v>-0.18722646122947659</v>
      </c>
      <c r="ADR25">
        <v>-1.9951395528685391E-2</v>
      </c>
      <c r="ADS25">
        <v>0.98546677087897294</v>
      </c>
      <c r="ADT25">
        <v>0.8612615729234997</v>
      </c>
      <c r="ADU25">
        <v>1.3841664633542945</v>
      </c>
      <c r="ADV25">
        <v>0.76756224134496909</v>
      </c>
      <c r="ADW25">
        <v>-1.4681117981376288</v>
      </c>
      <c r="ADX25">
        <v>1.3621860324434951</v>
      </c>
      <c r="ADY25">
        <v>0.90187396876162185</v>
      </c>
      <c r="ADZ25">
        <v>-1.9551261982886072</v>
      </c>
      <c r="AEA25">
        <v>1.3060489443081476</v>
      </c>
      <c r="AEB25">
        <v>1.2372613425976429</v>
      </c>
      <c r="AEC25">
        <v>-0.67218045225518519</v>
      </c>
      <c r="AED25">
        <v>-1.6404246674899858</v>
      </c>
      <c r="AEE25">
        <v>4.3624773909133046</v>
      </c>
      <c r="AEF25">
        <v>2.5109770020751063</v>
      </c>
      <c r="AEG25">
        <v>2.0779414905123237</v>
      </c>
      <c r="AEH25">
        <v>1.5659236730298982</v>
      </c>
      <c r="AEI25">
        <v>0.14333669108601185</v>
      </c>
      <c r="AEJ25">
        <v>-5.6790636328391915E-3</v>
      </c>
      <c r="AEK25">
        <v>-0.76633871128072006</v>
      </c>
      <c r="AEL25">
        <v>-0.35503386524926511</v>
      </c>
      <c r="AEM25">
        <v>-1.4780838677052728</v>
      </c>
      <c r="AEN25">
        <v>1.1014850938823166</v>
      </c>
      <c r="AEO25">
        <v>0.55688175199074263</v>
      </c>
      <c r="AEP25">
        <v>-0.16947241504532737</v>
      </c>
      <c r="AEQ25">
        <v>-9.7134688918842707E-2</v>
      </c>
      <c r="AER25">
        <v>0.20694651555863358</v>
      </c>
      <c r="AES25">
        <v>6.0366693407648629E-2</v>
      </c>
      <c r="AET25">
        <v>0.21020812115269305</v>
      </c>
      <c r="AEU25">
        <v>-0.54771250731454946</v>
      </c>
      <c r="AEV25">
        <v>-0.43958178259363817</v>
      </c>
      <c r="AEW25">
        <v>0.69380352205610762</v>
      </c>
      <c r="AEX25">
        <v>-0.81454618207639828</v>
      </c>
      <c r="AEY25">
        <v>0.54161627519612643</v>
      </c>
      <c r="AEZ25">
        <v>0.44701072210076914</v>
      </c>
      <c r="AFA25">
        <v>0.33567474230341038</v>
      </c>
      <c r="AFB25">
        <v>1.0031408438387892</v>
      </c>
      <c r="AFC25">
        <v>0.41213909594412057</v>
      </c>
      <c r="AFD25">
        <v>0.23801027472489991</v>
      </c>
      <c r="AFE25">
        <v>-1.0226632738911887</v>
      </c>
      <c r="AFF25">
        <v>-0.52211374730990601</v>
      </c>
      <c r="AFG25">
        <v>0.19266522436569306</v>
      </c>
      <c r="AFH25">
        <v>7.2049573621512736E-2</v>
      </c>
      <c r="AFI25">
        <v>0.31507074680818609</v>
      </c>
      <c r="AFJ25">
        <v>-0.61933440372801196</v>
      </c>
      <c r="AFK25">
        <v>0.26289539436514492</v>
      </c>
      <c r="AFL25">
        <v>-0.44755594331720522</v>
      </c>
      <c r="AFM25">
        <v>5.3494072357128476E-2</v>
      </c>
      <c r="AFN25">
        <v>0.22912074665799842</v>
      </c>
      <c r="AFO25">
        <v>0.59263160023641837</v>
      </c>
      <c r="AFP25">
        <v>0.65722612547134096</v>
      </c>
      <c r="AFQ25">
        <v>-0.38817058930567627</v>
      </c>
      <c r="AFR25">
        <v>-0.56844134652972145</v>
      </c>
      <c r="AFS25">
        <v>-0.20752617897691242</v>
      </c>
      <c r="AFT25">
        <v>0.44164561448165618</v>
      </c>
      <c r="AFU25">
        <v>0.3419192346587363</v>
      </c>
      <c r="AFV25">
        <v>0.75633784537764803</v>
      </c>
      <c r="AFW25">
        <v>-0.23089926660126878</v>
      </c>
      <c r="AFX25">
        <v>-0.36965739337232179</v>
      </c>
      <c r="AFY25">
        <v>0.37260327684757227</v>
      </c>
      <c r="AFZ25">
        <v>0.79142719657984628</v>
      </c>
      <c r="AGA25">
        <v>0.66619529054741455</v>
      </c>
      <c r="AGB25">
        <v>0.76396543183206567</v>
      </c>
      <c r="AGC25">
        <v>0.55158658855500742</v>
      </c>
      <c r="AGD25">
        <v>8.3283347939809599E-2</v>
      </c>
      <c r="AGE25">
        <v>-1.9485317761395282E-2</v>
      </c>
      <c r="AGF25">
        <v>0.72384890285102232</v>
      </c>
      <c r="AGG25">
        <v>2.5716447137912119E-2</v>
      </c>
      <c r="AGH25">
        <v>0.1409761605246575</v>
      </c>
      <c r="AGI25">
        <v>0.26762561646803756</v>
      </c>
      <c r="AGJ25">
        <v>0.18962856574477602</v>
      </c>
      <c r="AGK25">
        <v>0.40978015727718647</v>
      </c>
      <c r="AGL25">
        <v>0.93450739484555323</v>
      </c>
      <c r="AGM25">
        <v>0.20487199381256038</v>
      </c>
      <c r="AGN25">
        <v>0.66742854926009609</v>
      </c>
      <c r="AGO25">
        <v>0.18863011351870432</v>
      </c>
      <c r="AGP25">
        <v>4.5162745023506423E-2</v>
      </c>
      <c r="AGQ25">
        <v>0.5477884975904691</v>
      </c>
      <c r="AGR25">
        <v>0.35139766016042223</v>
      </c>
      <c r="AGS25">
        <v>0.28433368052238878</v>
      </c>
      <c r="AGT25">
        <v>0.26597777439658726</v>
      </c>
      <c r="AGU25">
        <v>0.32904988175543637</v>
      </c>
      <c r="AGV25">
        <v>-4.3676783158492737E-2</v>
      </c>
      <c r="AGW25">
        <v>2.6078946932448575E-2</v>
      </c>
      <c r="AGX25">
        <v>0.30435379044485761</v>
      </c>
      <c r="AGY25">
        <v>0.46252720987761092</v>
      </c>
      <c r="AGZ25">
        <v>-0.10804010056239913</v>
      </c>
      <c r="AHA25">
        <v>0.20922603883091648</v>
      </c>
      <c r="AHB25">
        <v>-0.68556812025698044</v>
      </c>
      <c r="AHC25">
        <v>-0.17773181236594604</v>
      </c>
      <c r="AHD25">
        <v>-7.6364133226320852E-2</v>
      </c>
      <c r="AHE25">
        <v>0.26584660856057879</v>
      </c>
      <c r="AHF25">
        <v>-4.6069861928950469E-2</v>
      </c>
      <c r="AHG25">
        <v>0.1878783982700637</v>
      </c>
      <c r="AHH25">
        <v>-4.9616989610319309E-2</v>
      </c>
      <c r="AHI25">
        <v>-0.83577865482436253</v>
      </c>
      <c r="AHJ25">
        <v>1.2600231110129061</v>
      </c>
      <c r="AHK25">
        <v>0.89937386120316609</v>
      </c>
      <c r="AHL25">
        <v>0.70790109863361106</v>
      </c>
      <c r="AHM25">
        <v>0.67814756748216576</v>
      </c>
      <c r="AHN25">
        <v>-0.2306662111537591</v>
      </c>
      <c r="AHO25">
        <v>0.91243693952140525</v>
      </c>
      <c r="AHP25">
        <v>0.54104675566367921</v>
      </c>
    </row>
    <row r="26" spans="1:900" x14ac:dyDescent="0.4">
      <c r="A26" s="2" t="s">
        <v>1</v>
      </c>
      <c r="B26" s="1">
        <v>0.68335651022000976</v>
      </c>
      <c r="C26" s="1">
        <v>0.38247574389080097</v>
      </c>
      <c r="D26" s="1">
        <v>0.60095082719791959</v>
      </c>
      <c r="E26" s="1">
        <v>0.28363840909456584</v>
      </c>
      <c r="F26" s="1">
        <v>0.88960061065423734</v>
      </c>
      <c r="G26" s="1">
        <v>0.27299657180826781</v>
      </c>
      <c r="H26" s="1">
        <v>0.47720973871915728</v>
      </c>
      <c r="I26" s="1">
        <v>0.47240559202126142</v>
      </c>
      <c r="J26" s="1">
        <v>1.9008300950046932E-2</v>
      </c>
      <c r="K26" s="1">
        <v>0.52918715165092245</v>
      </c>
      <c r="L26" s="1">
        <v>0.46521070004668741</v>
      </c>
      <c r="M26" s="1">
        <v>4.9006506270613655E-2</v>
      </c>
      <c r="N26" s="1">
        <v>0.57018877386470446</v>
      </c>
      <c r="O26" s="1">
        <v>0.56234780776911941</v>
      </c>
      <c r="P26" s="1">
        <v>8.2346975065226161E-2</v>
      </c>
      <c r="Q26" s="1">
        <v>0.43255519208284421</v>
      </c>
      <c r="R26" s="1">
        <v>0.66305182254861972</v>
      </c>
      <c r="S26" s="1">
        <v>0.451904832156929</v>
      </c>
      <c r="T26" s="1">
        <v>0.82616895545727354</v>
      </c>
      <c r="U26" s="1">
        <v>6.6416956335626415E-2</v>
      </c>
      <c r="V26" s="1">
        <v>9.8081627055503634E-2</v>
      </c>
      <c r="W26" s="1">
        <v>0.19038231495709446</v>
      </c>
      <c r="X26" s="1">
        <v>6.73889858089122E-2</v>
      </c>
      <c r="Y26" s="1">
        <v>5.0708592322270804E-2</v>
      </c>
      <c r="Z26" s="1">
        <v>0.13504315381746471</v>
      </c>
      <c r="AA26" s="1">
        <v>0.16756148473247698</v>
      </c>
      <c r="AB26" s="1">
        <v>0.33491619040091669</v>
      </c>
      <c r="AC26" s="1">
        <v>0.21329051936582735</v>
      </c>
      <c r="AD26" s="1">
        <v>0.21154039888433232</v>
      </c>
      <c r="AE26" s="1">
        <v>0.26672197036226691</v>
      </c>
      <c r="AF26" s="1">
        <v>0.12832583083754656</v>
      </c>
      <c r="AG26" s="1">
        <v>0.30743063030636941</v>
      </c>
      <c r="AH26" s="1">
        <v>0.19155340565727794</v>
      </c>
      <c r="AI26" s="1">
        <v>0.13339175109178694</v>
      </c>
      <c r="AJ26" s="1">
        <v>0.24546779650337944</v>
      </c>
      <c r="AK26" s="1">
        <v>0.24881057537465687</v>
      </c>
      <c r="AL26" s="1">
        <v>0.33776621136471252</v>
      </c>
      <c r="AM26" s="1">
        <v>0.428428904179326</v>
      </c>
      <c r="AN26" s="1">
        <v>0.26804511129573333</v>
      </c>
      <c r="AO26" s="1">
        <v>0.14595210036841869</v>
      </c>
      <c r="AP26" s="1">
        <v>0.314484526780618</v>
      </c>
      <c r="AQ26" s="1">
        <v>7.0085544975293845E-2</v>
      </c>
      <c r="AR26" s="1">
        <v>9.8743393223263434E-2</v>
      </c>
      <c r="AS26" s="1">
        <v>0.23607304233826065</v>
      </c>
      <c r="AT26" s="1">
        <v>0.17229122880984835</v>
      </c>
      <c r="AU26" s="1">
        <v>0.24900807359382271</v>
      </c>
      <c r="AV26" s="1">
        <v>0.6117213011430187</v>
      </c>
      <c r="AW26" s="1">
        <v>0.3672007028703036</v>
      </c>
      <c r="AX26" s="1">
        <v>0.47955284525845177</v>
      </c>
      <c r="AY26" s="1">
        <v>0.27758024504113715</v>
      </c>
      <c r="AZ26" s="1">
        <v>0.94540476337442003</v>
      </c>
      <c r="BA26" s="1">
        <v>0.82506847663378435</v>
      </c>
      <c r="BB26" s="1">
        <v>0.53139596153928925</v>
      </c>
      <c r="BC26" s="1">
        <v>0.68304361603367103</v>
      </c>
      <c r="BD26" s="1">
        <v>0.43420034683338249</v>
      </c>
      <c r="BE26" s="1">
        <v>0.35392715141134667</v>
      </c>
      <c r="BF26" s="1">
        <v>0.63813737048829933</v>
      </c>
      <c r="BG26" s="1">
        <v>0.29078755357637193</v>
      </c>
      <c r="BH26" s="1">
        <v>0.43128659120829083</v>
      </c>
      <c r="BI26" s="1">
        <v>0.10431783208596893</v>
      </c>
      <c r="BJ26" s="1">
        <v>0.37973776299138939</v>
      </c>
      <c r="BK26" s="1">
        <v>0.4211464630524322</v>
      </c>
      <c r="BL26" s="1">
        <v>0.44474078105373815</v>
      </c>
      <c r="BM26" s="1">
        <v>0.45063955931482869</v>
      </c>
      <c r="BN26" s="1">
        <v>0.23346438699705582</v>
      </c>
      <c r="BO26" s="1">
        <v>0.4355023215909537</v>
      </c>
      <c r="BP26" s="1">
        <v>3.1352832664978472E-3</v>
      </c>
      <c r="BQ26" s="1">
        <v>1.7489688544664921E-2</v>
      </c>
      <c r="BR26" s="1">
        <v>0.23263049777303482</v>
      </c>
      <c r="BS26" s="1">
        <v>0.20576282020903985</v>
      </c>
      <c r="BT26" s="1">
        <v>0.22192947228102722</v>
      </c>
      <c r="BU26" s="1">
        <v>0.92537844922902424</v>
      </c>
      <c r="BV26" s="1">
        <v>0.98081454314097438</v>
      </c>
      <c r="BW26" s="1">
        <v>0.32164795480421493</v>
      </c>
      <c r="BX26" s="1">
        <v>0.76779462071780291</v>
      </c>
      <c r="BY26" s="1">
        <v>0.35438394101218917</v>
      </c>
      <c r="BZ26" s="1">
        <v>0.8763248320512137</v>
      </c>
      <c r="CA26" s="1">
        <v>0.33631578409902041</v>
      </c>
      <c r="CB26" s="1">
        <v>0.96254985766754531</v>
      </c>
      <c r="CC26" s="1">
        <v>0.89981494512505777</v>
      </c>
      <c r="CD26" s="1">
        <v>1.9047687289379178E-2</v>
      </c>
      <c r="CE26" s="1">
        <v>0.11757789099923112</v>
      </c>
      <c r="CF26" s="1">
        <v>0.29772920965222699</v>
      </c>
      <c r="CG26" s="1">
        <v>0.72571746454712938</v>
      </c>
      <c r="CH26" s="1">
        <v>0.28995444526021236</v>
      </c>
      <c r="CI26" s="1">
        <v>0.51017635366050629</v>
      </c>
      <c r="CJ26" s="1">
        <v>0.37331692868694355</v>
      </c>
      <c r="CK26" s="1">
        <v>7.4871251890889182E-2</v>
      </c>
      <c r="CL26" s="1">
        <v>0.5053137520319424</v>
      </c>
      <c r="CM26" s="1">
        <v>0.2875547981385973</v>
      </c>
      <c r="CN26" s="1">
        <v>0.50734797740262905</v>
      </c>
      <c r="CO26" s="1">
        <v>0.36364325563453803</v>
      </c>
      <c r="CP26" s="1">
        <v>0.89556472903187156</v>
      </c>
      <c r="CQ26" s="1">
        <v>0.2382989727985014</v>
      </c>
      <c r="CR26" s="1">
        <v>0.50398124374510722</v>
      </c>
      <c r="CS26" s="1">
        <v>0.66118170891049965</v>
      </c>
      <c r="CT26" s="1">
        <v>5.6331616630507661E-2</v>
      </c>
      <c r="CU26" s="1">
        <v>0.95456645351957292</v>
      </c>
      <c r="CV26" s="1">
        <v>0.97873680011462372</v>
      </c>
      <c r="CW26" s="1">
        <v>5.2057827047483074E-4</v>
      </c>
      <c r="CX26" s="1">
        <v>0.62624605566433944</v>
      </c>
      <c r="CY26" s="1">
        <v>0.47537659550159173</v>
      </c>
      <c r="CZ26" s="1">
        <v>0.50993882475782515</v>
      </c>
      <c r="DA26" s="1">
        <v>0.53281681396566727</v>
      </c>
      <c r="DB26" s="1">
        <v>0.4565925066240184</v>
      </c>
      <c r="DC26" s="1">
        <v>0.59038099082452855</v>
      </c>
      <c r="DD26" s="1">
        <v>0.21964692579645975</v>
      </c>
      <c r="DE26" s="1">
        <v>0.97709597364549095</v>
      </c>
      <c r="DF26" s="1">
        <v>0.67098116345399184</v>
      </c>
      <c r="DG26" s="1">
        <v>0.67380685617475611</v>
      </c>
      <c r="DH26" s="1">
        <v>0.81725311649989318</v>
      </c>
      <c r="DI26" s="1">
        <v>0.65140183635738569</v>
      </c>
      <c r="DJ26" s="1">
        <v>4.0253672810696296E-3</v>
      </c>
      <c r="DK26" s="1">
        <v>0.78654258237394403</v>
      </c>
      <c r="DL26" s="1">
        <v>0.80500189471994699</v>
      </c>
      <c r="DM26" s="1">
        <v>0.90723284188248055</v>
      </c>
      <c r="DN26" s="1">
        <v>4.065457068848001E-2</v>
      </c>
      <c r="DO26" s="1">
        <v>0.55185117236479075</v>
      </c>
      <c r="DP26" s="1">
        <v>0.30809348637333239</v>
      </c>
      <c r="DQ26" s="1">
        <v>0.10729766848769068</v>
      </c>
      <c r="DR26" s="1">
        <v>9.5926210277475985E-2</v>
      </c>
      <c r="DS26" s="1">
        <v>0.28603012834274699</v>
      </c>
      <c r="DT26" s="1">
        <v>8.1911215957054417E-2</v>
      </c>
      <c r="DU26" s="1">
        <v>0.86833939063009813</v>
      </c>
      <c r="DV26" s="1">
        <v>0.35148746773619821</v>
      </c>
      <c r="DW26" s="1">
        <v>0.56596618475056959</v>
      </c>
      <c r="DX26" s="1">
        <v>0.80421151796052104</v>
      </c>
      <c r="DY26" s="1">
        <v>0.51550733051305275</v>
      </c>
      <c r="DZ26" s="1">
        <v>0.48668365784513634</v>
      </c>
      <c r="EA26" s="1">
        <v>0.76631830737153972</v>
      </c>
      <c r="EB26" s="1">
        <v>0.34027640082883182</v>
      </c>
      <c r="EC26" s="1">
        <v>0.48464248197707971</v>
      </c>
      <c r="ED26" s="1">
        <v>0.14470349933589266</v>
      </c>
      <c r="EE26" s="1">
        <v>0.41484690321901818</v>
      </c>
      <c r="EF26" s="1">
        <v>5.8758934757237362E-2</v>
      </c>
      <c r="EG26" s="1">
        <v>0.84608441207977814</v>
      </c>
      <c r="EH26" s="1">
        <v>0.70422024567638108</v>
      </c>
      <c r="EI26" s="1">
        <v>0.14865582642916605</v>
      </c>
      <c r="EJ26" s="1">
        <v>0.50744881414656218</v>
      </c>
      <c r="EK26" s="1">
        <v>0.44066316050504939</v>
      </c>
      <c r="EL26" s="1">
        <v>0.83928372174616506</v>
      </c>
      <c r="EM26" s="1">
        <v>1.8237498986426234E-3</v>
      </c>
      <c r="EN26" s="1">
        <v>5.17862276096826E-2</v>
      </c>
      <c r="EO26" s="1">
        <v>0.89722252992549456</v>
      </c>
      <c r="EP26" s="1">
        <v>7.6461220273344718E-2</v>
      </c>
      <c r="EQ26" s="1">
        <v>0.14033735491823845</v>
      </c>
      <c r="ER26" s="1">
        <v>0.47740771495654166</v>
      </c>
      <c r="ES26" s="1">
        <v>0.49365397738202299</v>
      </c>
      <c r="ET26" s="1">
        <v>0.50695174681893951</v>
      </c>
      <c r="EU26" s="1">
        <v>0.61156255979867646</v>
      </c>
      <c r="EV26" s="1">
        <v>0.52284865034783445</v>
      </c>
      <c r="EW26" s="1">
        <v>0.40524811403191885</v>
      </c>
      <c r="EX26" s="1">
        <v>4.9470439196069423E-2</v>
      </c>
      <c r="EY26" s="1">
        <v>0.9263882510190804</v>
      </c>
      <c r="EZ26" s="1">
        <v>0.34534858458210693</v>
      </c>
      <c r="FA26" s="1">
        <v>0.71824608684379843</v>
      </c>
      <c r="FB26" s="1">
        <v>0.74104475377716783</v>
      </c>
      <c r="FC26" s="1">
        <v>9.2571862380171538E-2</v>
      </c>
      <c r="FD26" s="1">
        <v>0.44652636931759326</v>
      </c>
      <c r="FE26" s="1">
        <v>0.43278863214296781</v>
      </c>
      <c r="FF26" s="1">
        <v>0.61782884843255359</v>
      </c>
      <c r="FG26" s="1">
        <v>7.2453651776761011E-2</v>
      </c>
      <c r="FH26" s="1">
        <v>0.76504931868030801</v>
      </c>
      <c r="FI26" s="1">
        <v>0.15042264795257665</v>
      </c>
      <c r="FJ26" s="1">
        <v>0.35725585700660745</v>
      </c>
      <c r="FK26" s="1">
        <v>5.4178636162724364E-2</v>
      </c>
      <c r="FL26" s="1">
        <v>0.99374331614737677</v>
      </c>
      <c r="FM26" s="1">
        <v>0.73103738102014582</v>
      </c>
      <c r="FN26" s="1">
        <v>0.73990523900948446</v>
      </c>
      <c r="FO26" s="1">
        <v>0.70533127323560707</v>
      </c>
      <c r="FP26" s="1">
        <v>0.72592018137553849</v>
      </c>
      <c r="FQ26" s="1">
        <v>4.6108092942356793E-2</v>
      </c>
      <c r="FR26" s="1">
        <v>0.1081686393604485</v>
      </c>
      <c r="FS26" s="1">
        <v>4.7980021785360462E-2</v>
      </c>
      <c r="FT26" s="1">
        <v>5.0785224321937161E-2</v>
      </c>
      <c r="FU26" s="1">
        <v>0.4893497291110559</v>
      </c>
      <c r="FV26" s="1">
        <v>0.79770590892005999</v>
      </c>
      <c r="FW26" s="1">
        <v>7.3870830192857118E-2</v>
      </c>
      <c r="FX26" s="1">
        <v>0.89464234677717791</v>
      </c>
      <c r="FY26" s="1">
        <v>4.7699185065734229E-2</v>
      </c>
      <c r="FZ26" s="1">
        <v>0.55593708019116772</v>
      </c>
      <c r="GA26" s="1">
        <v>4.7687155237066105E-2</v>
      </c>
      <c r="GB26" s="1">
        <v>6.1431189420932161E-2</v>
      </c>
      <c r="GC26" s="1">
        <v>5.1080446242844135E-2</v>
      </c>
      <c r="GD26" s="1">
        <v>0.43797854650644585</v>
      </c>
      <c r="GE26" s="1">
        <v>0.48380229246912965</v>
      </c>
      <c r="GF26" s="1">
        <v>0.53452343492805166</v>
      </c>
      <c r="GG26" s="1">
        <v>0.61977570140208593</v>
      </c>
      <c r="GH26" s="1">
        <v>4.8548641006816641E-2</v>
      </c>
      <c r="GI26" s="1">
        <v>4.8463383941176191E-2</v>
      </c>
      <c r="GJ26" s="1">
        <v>2.9540163472235294E-2</v>
      </c>
      <c r="GK26" s="1">
        <v>4.8278575829871301E-2</v>
      </c>
      <c r="GL26" s="1">
        <v>4.4562717925930403E-2</v>
      </c>
      <c r="GM26" s="1">
        <v>0.40306327437825262</v>
      </c>
      <c r="GN26" s="1">
        <v>0.45954888585430576</v>
      </c>
      <c r="GO26" s="1">
        <v>0.48873286559701956</v>
      </c>
      <c r="GP26" s="1">
        <v>0.35660716991789665</v>
      </c>
      <c r="GQ26" s="1">
        <v>0.52403362033338508</v>
      </c>
      <c r="GR26" s="1">
        <v>4.9505005801057808E-2</v>
      </c>
      <c r="GS26" s="1">
        <v>0.69107326544220082</v>
      </c>
      <c r="GT26" s="1">
        <v>0.74491791636348825</v>
      </c>
      <c r="GU26" s="1">
        <v>0.70285820971885715</v>
      </c>
      <c r="GV26" s="1">
        <v>4.618832717688405E-2</v>
      </c>
      <c r="GW26" s="1">
        <v>8.5553665562404985E-2</v>
      </c>
      <c r="GX26" s="1">
        <v>4.8833794500679421E-2</v>
      </c>
      <c r="GY26" s="1">
        <v>0.6353521297643947</v>
      </c>
      <c r="GZ26" s="1">
        <v>0.50605201521912946</v>
      </c>
      <c r="HA26" s="1">
        <v>4.1252583135764416E-2</v>
      </c>
      <c r="HB26" s="1">
        <v>6.0362250698215075E-2</v>
      </c>
      <c r="HC26" s="1">
        <v>0.44270647640419958</v>
      </c>
      <c r="HD26" s="1">
        <v>0.10280385248809062</v>
      </c>
      <c r="HE26" s="1">
        <v>0.94175881857745569</v>
      </c>
      <c r="HF26" s="1">
        <v>4.4480034526010771E-2</v>
      </c>
      <c r="HG26" s="1">
        <v>0.45048238614569169</v>
      </c>
      <c r="HH26" s="1">
        <v>4.8899733780681583E-2</v>
      </c>
      <c r="HI26" s="1">
        <v>0.15212439920209692</v>
      </c>
      <c r="HJ26" s="1">
        <v>0.25593423967356188</v>
      </c>
      <c r="HK26" s="1">
        <v>0.51390825925271666</v>
      </c>
      <c r="HL26" s="1">
        <v>0.5114017179236916</v>
      </c>
      <c r="HM26" s="1">
        <v>0.36791720564353048</v>
      </c>
      <c r="HN26" s="1">
        <v>0.47927953660727685</v>
      </c>
      <c r="HO26" s="1">
        <v>0.4160037655124541</v>
      </c>
      <c r="HP26" s="1">
        <v>0.48435127315103255</v>
      </c>
      <c r="HQ26" s="1">
        <v>0.45863195535596413</v>
      </c>
      <c r="HR26" s="1">
        <v>0.66783643517527413</v>
      </c>
      <c r="HS26" s="1">
        <v>0.4112412194092534</v>
      </c>
      <c r="HT26" s="1">
        <v>4.934134311100434E-2</v>
      </c>
      <c r="HU26" s="1">
        <v>0.51655377392815538</v>
      </c>
      <c r="HV26" s="1">
        <v>5.2982212119166497E-2</v>
      </c>
      <c r="HW26" s="1">
        <v>0.5104594538602476</v>
      </c>
      <c r="HX26" s="1">
        <v>4.8076382163896814E-2</v>
      </c>
      <c r="HY26" s="1">
        <v>4.8759216082358683E-2</v>
      </c>
      <c r="HZ26" s="1">
        <v>4.9664208975167899E-2</v>
      </c>
      <c r="IA26" s="1">
        <v>0.39410611725823597</v>
      </c>
      <c r="IB26" s="1">
        <v>0.41374970385988463</v>
      </c>
      <c r="IC26" s="1">
        <v>0.48418072485868191</v>
      </c>
      <c r="ID26" s="1">
        <v>0.52150775704858188</v>
      </c>
      <c r="IE26" s="1">
        <v>5.6948755527372552E-2</v>
      </c>
      <c r="IF26" s="1">
        <v>6.2034793505767252E-2</v>
      </c>
      <c r="IG26" s="1">
        <v>4.4728783668239271E-2</v>
      </c>
      <c r="IH26" s="1">
        <v>7.3320972058134176E-2</v>
      </c>
      <c r="II26" s="1">
        <v>4.6462861109790622E-2</v>
      </c>
      <c r="IJ26" s="1">
        <v>0.11190629402960517</v>
      </c>
      <c r="IK26" s="1">
        <v>3.854097333168658E-2</v>
      </c>
      <c r="IL26" s="1">
        <v>6.5472793058406226E-2</v>
      </c>
      <c r="IM26" s="1">
        <v>8.7695998094688317E-3</v>
      </c>
      <c r="IN26" s="1">
        <v>5.2794398912386631E-2</v>
      </c>
      <c r="IO26" s="1">
        <v>1.085050847906744E-2</v>
      </c>
      <c r="IP26" s="1">
        <v>6.0121506534419236E-2</v>
      </c>
      <c r="IQ26" s="1">
        <v>0.5064510059493792</v>
      </c>
      <c r="IR26" s="1">
        <v>4.8962264152475156E-2</v>
      </c>
      <c r="IS26" s="1">
        <v>0.53780849831754618</v>
      </c>
      <c r="IT26" s="1">
        <v>4.8341151880492012E-2</v>
      </c>
      <c r="IU26" s="1">
        <v>4.7090143611418493E-2</v>
      </c>
      <c r="IV26" s="1">
        <v>0.63086207511011105</v>
      </c>
      <c r="IW26" s="1">
        <v>6.3858169435799875E-2</v>
      </c>
      <c r="IX26" s="1">
        <v>4.5577156930497902E-2</v>
      </c>
      <c r="IY26" s="1">
        <v>4.7162656367895177E-2</v>
      </c>
      <c r="IZ26" s="1">
        <v>5.184799495208476E-2</v>
      </c>
      <c r="JA26" s="1">
        <v>0.26416808990801699</v>
      </c>
      <c r="JB26" s="1">
        <v>0.51696412352530074</v>
      </c>
      <c r="JC26" s="1">
        <v>4.4974113146910397E-2</v>
      </c>
      <c r="JD26" s="1">
        <v>0.68133754525296442</v>
      </c>
      <c r="JE26" s="1">
        <v>0.84465981871871088</v>
      </c>
      <c r="JF26" s="1">
        <v>0.54100769674190741</v>
      </c>
      <c r="JG26" s="1">
        <v>1.5384647964726592E-2</v>
      </c>
      <c r="JH26" s="1">
        <v>0.46369941982632612</v>
      </c>
      <c r="JI26" s="1">
        <v>0.16172578706316787</v>
      </c>
      <c r="JJ26" s="1">
        <v>0.3503338025766819</v>
      </c>
      <c r="JK26" s="1">
        <v>0.3256982581551352</v>
      </c>
      <c r="JL26" s="1">
        <v>5.7364216077510619E-2</v>
      </c>
      <c r="JM26" s="1">
        <v>9.3309082016475378E-2</v>
      </c>
      <c r="JN26" s="1">
        <v>0.50595057037649305</v>
      </c>
      <c r="JO26" s="1">
        <v>4.6978459609390531E-2</v>
      </c>
      <c r="JP26" s="1">
        <v>4.6549997726225104E-2</v>
      </c>
      <c r="JQ26" s="1">
        <v>0.35874268998441283</v>
      </c>
      <c r="JR26" s="1">
        <v>4.9382164024912863E-2</v>
      </c>
      <c r="JS26" s="1">
        <v>0.50745578596568752</v>
      </c>
      <c r="JT26" s="1">
        <v>0.21081561319961845</v>
      </c>
      <c r="JU26" s="1">
        <v>4.8188267877556028E-2</v>
      </c>
      <c r="JV26" s="1">
        <v>4.84331162457977E-2</v>
      </c>
      <c r="JW26" s="1">
        <v>4.8278057484454233E-2</v>
      </c>
      <c r="JX26" s="1">
        <v>5.1922291155949561E-2</v>
      </c>
      <c r="JY26" s="1">
        <v>4.8505604582304684E-2</v>
      </c>
      <c r="JZ26" s="1">
        <v>4.7396318164105951E-2</v>
      </c>
      <c r="KA26" s="1">
        <v>4.8347677290181315E-2</v>
      </c>
      <c r="KB26" s="1">
        <v>7.9856510724916882E-2</v>
      </c>
      <c r="KC26" s="1">
        <v>4.8053134104014211E-2</v>
      </c>
      <c r="KD26" s="1">
        <v>4.7920472126219062E-2</v>
      </c>
      <c r="KE26" s="1">
        <v>0.1213484121159019</v>
      </c>
      <c r="KF26" s="1">
        <v>0.15678497403789227</v>
      </c>
      <c r="KG26" s="1">
        <v>0.12549569488972626</v>
      </c>
      <c r="KH26" s="1">
        <v>0.20025486554664843</v>
      </c>
      <c r="KI26" s="1">
        <v>5.0973429882356466E-2</v>
      </c>
      <c r="KJ26" s="1">
        <v>0.91317529153191468</v>
      </c>
      <c r="KK26" s="1">
        <v>5.2792370709096335E-2</v>
      </c>
      <c r="KL26" s="1">
        <v>5.7807198065029826E-2</v>
      </c>
      <c r="KM26" s="1">
        <v>5.1378844772993371E-2</v>
      </c>
      <c r="KN26" s="1">
        <v>0.48407799436059484</v>
      </c>
      <c r="KO26" s="1">
        <v>4.2258864173855701E-2</v>
      </c>
      <c r="KP26" s="1">
        <v>3.5117783222941047E-2</v>
      </c>
      <c r="KQ26" s="1">
        <v>9.9591916349384205E-2</v>
      </c>
      <c r="KR26" s="1">
        <v>7.2926364983375517E-3</v>
      </c>
      <c r="KS26" s="1">
        <v>0.26326822982876896</v>
      </c>
      <c r="KT26" s="1">
        <v>0.41483123548500633</v>
      </c>
      <c r="KU26" s="1">
        <v>4.4943649735759983E-2</v>
      </c>
      <c r="KV26" s="1">
        <v>0.45661090914137348</v>
      </c>
      <c r="KW26" s="1">
        <v>0.68013906470319641</v>
      </c>
      <c r="KX26" s="1">
        <v>0.35141976703277422</v>
      </c>
      <c r="KY26" s="1">
        <v>0.15521929228700634</v>
      </c>
      <c r="KZ26" s="1">
        <v>5.3559314232352884E-2</v>
      </c>
      <c r="LA26" s="1">
        <v>4.6723054119341988E-2</v>
      </c>
      <c r="LB26" s="1">
        <v>0.85080793519679299</v>
      </c>
      <c r="LC26" s="1">
        <v>0.17868962562710577</v>
      </c>
      <c r="LD26" s="1">
        <v>0.1983674270100369</v>
      </c>
      <c r="LE26" s="1">
        <v>0.38785856574163069</v>
      </c>
      <c r="LF26" s="1">
        <v>0.74770335697437762</v>
      </c>
      <c r="LG26" s="1">
        <v>0.730366291917949</v>
      </c>
      <c r="LH26" s="1">
        <v>4.9109266680441667E-2</v>
      </c>
      <c r="LI26" s="1">
        <v>0.50986475490909933</v>
      </c>
      <c r="LJ26" s="1">
        <v>5.6579762017818072E-2</v>
      </c>
      <c r="LK26" s="1">
        <v>0.31324296301478882</v>
      </c>
      <c r="LL26" s="1">
        <v>0.63996553838896952</v>
      </c>
      <c r="LM26" s="1">
        <v>4.038973113484428E-2</v>
      </c>
      <c r="LN26" s="1">
        <v>0.8778408448201922</v>
      </c>
      <c r="LO26" s="1">
        <v>0.32129857825044855</v>
      </c>
      <c r="LP26" s="1">
        <v>0.32785128851742873</v>
      </c>
      <c r="LQ26" s="1">
        <v>0.34137537122410211</v>
      </c>
      <c r="LR26" s="1">
        <v>0.31675577622219764</v>
      </c>
      <c r="LS26" s="1">
        <v>0.26400415881961725</v>
      </c>
      <c r="LT26" s="1">
        <v>0.18405141607929557</v>
      </c>
      <c r="LU26" s="1">
        <v>0.65866721260030858</v>
      </c>
      <c r="LV26" s="1">
        <v>0.20179221432771582</v>
      </c>
      <c r="LW26" s="1">
        <v>0.80212067665283615</v>
      </c>
      <c r="LX26" s="1">
        <v>0.45324973479690012</v>
      </c>
      <c r="LY26" s="1">
        <v>0.54851933428315514</v>
      </c>
      <c r="LZ26" s="1">
        <v>6.4032969244367188E-2</v>
      </c>
      <c r="MA26" s="1">
        <v>0.18244314181627899</v>
      </c>
      <c r="MB26" s="1">
        <v>0.98917922592019791</v>
      </c>
      <c r="MC26" s="1">
        <v>0.35735226788473007</v>
      </c>
      <c r="MD26" s="1">
        <v>0.70310611006611934</v>
      </c>
      <c r="ME26" s="1">
        <v>0.80063449939013964</v>
      </c>
      <c r="MF26" s="1">
        <v>0.45578876850292116</v>
      </c>
      <c r="MG26" s="1">
        <v>5.3990770212791361E-2</v>
      </c>
      <c r="MH26" s="1">
        <v>4.7711137448282891E-2</v>
      </c>
      <c r="MI26" s="1">
        <v>0.16644578770995244</v>
      </c>
      <c r="MJ26" s="1">
        <v>8.5702406915521764E-2</v>
      </c>
      <c r="MK26" s="1">
        <v>0.10379034746105133</v>
      </c>
      <c r="ML26" s="1">
        <v>0.19237575260616713</v>
      </c>
      <c r="MM26" s="1">
        <v>3.4872236614320998E-2</v>
      </c>
      <c r="MN26" s="1">
        <v>0.17441859003608534</v>
      </c>
      <c r="MO26" s="1">
        <v>0.15789909837511948</v>
      </c>
      <c r="MP26" s="1">
        <v>0.53104143179368002</v>
      </c>
      <c r="MQ26" s="1">
        <v>0.87499152482816633</v>
      </c>
      <c r="MR26" s="1">
        <v>0.13343483975424839</v>
      </c>
      <c r="MS26" s="1">
        <v>0.70050921942262911</v>
      </c>
      <c r="MT26" s="1">
        <v>0.52848994592606313</v>
      </c>
      <c r="MU26" s="1">
        <v>6.9400623710176107E-2</v>
      </c>
      <c r="MV26" s="1">
        <v>6.9831900881978021E-2</v>
      </c>
      <c r="MW26" s="1">
        <v>4.7386105246107472E-2</v>
      </c>
      <c r="MX26" s="1">
        <v>6.3848054485691655E-2</v>
      </c>
      <c r="MY26" s="1">
        <v>0.80302151045085712</v>
      </c>
      <c r="MZ26" s="1">
        <v>4.9704078946796092E-2</v>
      </c>
      <c r="NA26" s="1">
        <v>0.37304110941284285</v>
      </c>
      <c r="NB26" s="1">
        <v>0.89577776700655742</v>
      </c>
      <c r="NC26" s="1">
        <v>7.9287181721154718E-2</v>
      </c>
      <c r="ND26" s="1">
        <v>0.13055258209101447</v>
      </c>
      <c r="NE26" s="1">
        <v>5.7829571987411789E-3</v>
      </c>
      <c r="NF26" s="1">
        <v>0.10586704008511866</v>
      </c>
      <c r="NG26" s="1">
        <v>0.18103440602077836</v>
      </c>
      <c r="NH26" s="1">
        <v>0.7070363242857417</v>
      </c>
      <c r="NI26" s="1">
        <v>0.45034482525414599</v>
      </c>
      <c r="NJ26" s="1">
        <v>0.41940216092439175</v>
      </c>
      <c r="NK26" s="1">
        <v>0.93931262488203593</v>
      </c>
      <c r="NL26" s="1">
        <v>5.753457452657227E-2</v>
      </c>
      <c r="NM26" s="1">
        <v>0.59892648950052374</v>
      </c>
      <c r="NN26" s="1">
        <v>4.66615790745529E-2</v>
      </c>
      <c r="NO26" s="1">
        <v>0.10136864090371041</v>
      </c>
      <c r="NP26" s="1">
        <v>0.10437436035191681</v>
      </c>
      <c r="NQ26" s="1">
        <v>2.4190436672265926E-2</v>
      </c>
      <c r="NR26" s="1">
        <v>0.92041819964771976</v>
      </c>
      <c r="NS26" s="1">
        <v>0.51069572955679388</v>
      </c>
      <c r="NT26" s="1">
        <v>0.60789489160793675</v>
      </c>
      <c r="NU26" s="1">
        <v>0.48004485372864936</v>
      </c>
      <c r="NV26" s="1">
        <v>0.44172304893937542</v>
      </c>
      <c r="NW26" s="1">
        <v>4.7699091249539145E-2</v>
      </c>
      <c r="NX26" s="1">
        <v>0.85373129198002906</v>
      </c>
      <c r="NY26" s="1">
        <v>0.36796912971082929</v>
      </c>
      <c r="NZ26" s="1">
        <v>0.15051529542823242</v>
      </c>
      <c r="OA26" s="1">
        <v>0.53419960976203862</v>
      </c>
      <c r="OB26" s="1">
        <v>0.67101125239608794</v>
      </c>
      <c r="OC26" s="1">
        <v>0.18425863098697806</v>
      </c>
      <c r="OD26" s="1">
        <v>4.8892845597139224E-2</v>
      </c>
      <c r="OE26" s="1">
        <v>0.29123352800550328</v>
      </c>
      <c r="OF26" s="1">
        <v>0.20676593625728112</v>
      </c>
      <c r="OG26" s="1">
        <v>0.11812265549721479</v>
      </c>
      <c r="OH26" s="1">
        <v>0.18755264435013097</v>
      </c>
      <c r="OI26" s="1">
        <v>0.1587137229059534</v>
      </c>
      <c r="OJ26" s="1">
        <v>0.16562414483518315</v>
      </c>
      <c r="OK26" s="1">
        <v>0.13726995804581629</v>
      </c>
      <c r="OL26" s="1">
        <v>0.14408555917709331</v>
      </c>
      <c r="OM26" s="1">
        <v>0.13284082128231173</v>
      </c>
      <c r="ON26" s="1">
        <v>0.26438201714375797</v>
      </c>
      <c r="OO26" s="1">
        <v>0.16504783150457836</v>
      </c>
      <c r="OP26" s="1">
        <v>0.59979037465715102</v>
      </c>
      <c r="OQ26" s="1">
        <v>0.29241477553982798</v>
      </c>
      <c r="OR26" s="1">
        <v>2.7341412742945329E-2</v>
      </c>
      <c r="OS26" s="1">
        <v>0.4460430332888724</v>
      </c>
      <c r="OT26" s="1">
        <v>0.93613875536907143</v>
      </c>
      <c r="OU26" s="1">
        <v>0.86347637529275334</v>
      </c>
      <c r="OV26" s="1">
        <v>0.93882516590479981</v>
      </c>
      <c r="OW26" s="1">
        <v>0.22109914520849344</v>
      </c>
      <c r="OX26" s="1">
        <v>0.53554826765719099</v>
      </c>
      <c r="OY26" s="1">
        <v>0.37418779114577116</v>
      </c>
      <c r="OZ26" s="1">
        <v>0.79437142197338384</v>
      </c>
      <c r="PA26" s="1">
        <v>0.8239405901918162</v>
      </c>
      <c r="PB26" s="1">
        <v>0.49945500273581744</v>
      </c>
      <c r="PC26" s="1">
        <v>0.71147404305408313</v>
      </c>
      <c r="PD26" s="1">
        <v>0.67605638776891441</v>
      </c>
      <c r="PE26" s="1">
        <v>0.92665473219027394</v>
      </c>
      <c r="PF26" s="1">
        <v>0.63871568149466484</v>
      </c>
      <c r="PG26" s="1">
        <v>0.12501009976372585</v>
      </c>
      <c r="PH26" s="1">
        <v>0.56439032404476008</v>
      </c>
      <c r="PI26" s="1">
        <v>0.137692236695069</v>
      </c>
      <c r="PJ26" s="1">
        <v>0.39837235657189241</v>
      </c>
      <c r="PK26" s="1">
        <v>2.1618268733471779E-2</v>
      </c>
      <c r="PL26" s="1">
        <v>3.5381984955360463E-2</v>
      </c>
      <c r="PM26" s="1">
        <v>0.15671713426230524</v>
      </c>
      <c r="PN26" s="1">
        <v>0.51541458006054386</v>
      </c>
      <c r="PO26" s="1">
        <v>0.67962403780066105</v>
      </c>
      <c r="PP26" s="1">
        <v>0.8658930942574421</v>
      </c>
      <c r="PQ26" s="1">
        <v>0.15834751555438953</v>
      </c>
      <c r="PR26" s="1">
        <v>0.16287636174910899</v>
      </c>
      <c r="PS26" s="1">
        <v>0.16133974031187218</v>
      </c>
      <c r="PT26" s="1">
        <v>0.15309403591043072</v>
      </c>
      <c r="PU26" s="1">
        <v>0.52835523008084251</v>
      </c>
      <c r="PV26" s="1">
        <v>0.12341085741451319</v>
      </c>
      <c r="PW26" s="1">
        <v>0.1312316111217737</v>
      </c>
      <c r="PX26" s="1">
        <v>0.16326309738294029</v>
      </c>
      <c r="PY26" s="1">
        <v>0.56280451260473296</v>
      </c>
      <c r="PZ26" s="1">
        <v>0.83531936165271614</v>
      </c>
      <c r="QA26" s="1">
        <v>0.37608186438863944</v>
      </c>
      <c r="QB26" s="1">
        <v>0.67772984565577354</v>
      </c>
      <c r="QC26" s="1">
        <v>0.25872733795202202</v>
      </c>
      <c r="QD26" s="1">
        <v>0.3069933298457671</v>
      </c>
      <c r="QE26" s="1">
        <v>0.47136652751334662</v>
      </c>
      <c r="QF26" s="1">
        <v>0.18872296429092938</v>
      </c>
      <c r="QG26" s="1">
        <v>0.35439964172232918</v>
      </c>
      <c r="QH26" s="1">
        <v>9.3468643488624201E-2</v>
      </c>
      <c r="QI26" s="1">
        <v>0.2612430573206993</v>
      </c>
      <c r="QJ26" s="1">
        <v>8.2142171522999644E-2</v>
      </c>
      <c r="QK26" s="1">
        <v>0.2525860620288195</v>
      </c>
      <c r="QL26" s="1">
        <v>0.50301435831728825</v>
      </c>
      <c r="QM26" s="1">
        <v>5.0617407765518846E-2</v>
      </c>
      <c r="QN26" s="1">
        <v>0.8726769035815759</v>
      </c>
      <c r="QO26" s="1">
        <v>0.3619799731629838</v>
      </c>
      <c r="QP26" s="1">
        <v>0.60761005411849234</v>
      </c>
      <c r="QQ26" s="1">
        <v>0.67582116047042362</v>
      </c>
      <c r="QR26" s="1">
        <v>0.60379922130990527</v>
      </c>
      <c r="QS26" s="1">
        <v>0.71286098679947751</v>
      </c>
      <c r="QT26" s="1">
        <v>0.7352554221222275</v>
      </c>
      <c r="QU26" s="1">
        <v>0.70763035433114707</v>
      </c>
      <c r="QV26" s="1">
        <v>0.92587989389040803</v>
      </c>
      <c r="QW26" s="1">
        <v>0.85499253338405379</v>
      </c>
      <c r="QX26" s="1">
        <v>4.3684810768486397E-2</v>
      </c>
      <c r="QY26" s="1">
        <v>0.38264797513726323</v>
      </c>
      <c r="QZ26" s="1">
        <v>0.18699112643076596</v>
      </c>
      <c r="RA26" s="1">
        <v>0.48347669010137828</v>
      </c>
      <c r="RB26" s="1">
        <v>0.78219541258280434</v>
      </c>
      <c r="RC26" s="1">
        <v>0.95798321098615524</v>
      </c>
      <c r="RD26" s="1">
        <v>0.15162167995243092</v>
      </c>
      <c r="RE26" s="1">
        <v>0.45409225909871553</v>
      </c>
      <c r="RF26" s="1">
        <v>2.2781973752114222E-2</v>
      </c>
      <c r="RG26" s="1">
        <v>0.24330227204569968</v>
      </c>
      <c r="RH26" s="1">
        <v>0.45736554584369737</v>
      </c>
      <c r="RI26" s="1">
        <v>6.1288316172374999E-2</v>
      </c>
      <c r="RJ26" s="1">
        <v>3.1421997010474205E-2</v>
      </c>
      <c r="RK26" s="1">
        <v>5.5413676409089299E-2</v>
      </c>
      <c r="RL26" s="1">
        <v>0.35107140177031815</v>
      </c>
      <c r="RM26" s="1">
        <v>0.47970448863020632</v>
      </c>
      <c r="RN26" s="1">
        <v>3.9170657912335885E-2</v>
      </c>
      <c r="RO26" s="1">
        <v>4.8035763847320147E-2</v>
      </c>
      <c r="RP26" s="1">
        <v>0.1779823890104974</v>
      </c>
      <c r="RQ26" s="1">
        <v>0.53675856354393958</v>
      </c>
      <c r="RR26" s="1">
        <v>0.23674537982399924</v>
      </c>
      <c r="RS26" s="1">
        <v>5.306476479565822E-2</v>
      </c>
      <c r="RT26" s="1">
        <v>0.21065308270018515</v>
      </c>
      <c r="RU26" s="1">
        <v>0.65826797179054042</v>
      </c>
      <c r="RV26" s="1">
        <v>5.6346826339992148E-2</v>
      </c>
      <c r="RW26" s="1">
        <v>0.25083745933843099</v>
      </c>
      <c r="RX26" s="1">
        <v>0.17139275815478305</v>
      </c>
      <c r="RY26" s="1">
        <v>0.17665688939236088</v>
      </c>
      <c r="RZ26" s="1">
        <v>0.16964623879804447</v>
      </c>
      <c r="SA26" s="1">
        <v>0.75690251466251168</v>
      </c>
      <c r="SB26" s="1">
        <v>0.17730212001743673</v>
      </c>
      <c r="SC26" s="1">
        <v>0.42710194179720729</v>
      </c>
      <c r="SD26" s="1">
        <v>7.3582862434148563E-2</v>
      </c>
      <c r="SE26" s="1">
        <v>0.38327339213140799</v>
      </c>
      <c r="SF26" s="1">
        <v>0.20833603390025635</v>
      </c>
      <c r="SG26" s="1">
        <v>0.15152246696386562</v>
      </c>
      <c r="SH26" s="1">
        <v>0.44513564333919586</v>
      </c>
      <c r="SI26" s="1">
        <v>0.51710257305692786</v>
      </c>
      <c r="SJ26" s="1">
        <v>0.76862808551500705</v>
      </c>
      <c r="SK26" s="1">
        <v>0.30539371775905039</v>
      </c>
      <c r="SL26" s="1">
        <v>0.70292790424967344</v>
      </c>
      <c r="SM26" s="1">
        <v>0.41410282437477475</v>
      </c>
      <c r="SN26" s="1">
        <v>0.18740695769906429</v>
      </c>
      <c r="SO26" s="1">
        <v>0.18687296936286163</v>
      </c>
      <c r="SP26" s="1">
        <v>0.54761668614014314</v>
      </c>
      <c r="SQ26" s="1">
        <v>0.71627266322131833</v>
      </c>
      <c r="SR26" s="1">
        <v>0.63666153222417621</v>
      </c>
      <c r="SS26" s="1">
        <v>0.3679413375578976</v>
      </c>
      <c r="ST26" s="1">
        <v>0.18290305083927788</v>
      </c>
      <c r="SU26" s="1">
        <v>0.24657909781790166</v>
      </c>
      <c r="SV26" s="1">
        <v>0.56674805956184349</v>
      </c>
      <c r="SW26" s="1">
        <v>0.66362227068920088</v>
      </c>
      <c r="SX26" s="1">
        <v>0.73256236153465526</v>
      </c>
      <c r="SY26" s="1">
        <v>0.55408139772263909</v>
      </c>
      <c r="SZ26" s="1">
        <v>0.89757570854421731</v>
      </c>
      <c r="TA26" s="1">
        <v>0.55707198672152014</v>
      </c>
      <c r="TB26" s="1">
        <v>0.5972883876774121</v>
      </c>
      <c r="TC26" s="1">
        <v>0.48627909127087976</v>
      </c>
      <c r="TD26" s="1">
        <v>0.79841077073826383</v>
      </c>
      <c r="TE26" s="1">
        <v>0.73386741984292803</v>
      </c>
      <c r="TF26" s="1">
        <v>0.97960116997414881</v>
      </c>
      <c r="TG26" s="1">
        <v>0.66369851930646551</v>
      </c>
      <c r="TH26" s="1">
        <v>0.25397883590696513</v>
      </c>
      <c r="TI26" s="1">
        <v>0.80572508264120835</v>
      </c>
      <c r="TJ26" s="1">
        <v>0.97713018692466458</v>
      </c>
      <c r="TK26" s="1">
        <v>0.55452691287986378</v>
      </c>
      <c r="TL26" s="1">
        <v>0.86591810798777913</v>
      </c>
      <c r="TM26" s="1">
        <v>0.59316297266240836</v>
      </c>
      <c r="TN26" s="1">
        <v>0.23303012947848367</v>
      </c>
      <c r="TO26" s="1">
        <v>0.52025372685605387</v>
      </c>
      <c r="TP26" s="1">
        <v>0.38949331267500431</v>
      </c>
      <c r="TQ26" s="1">
        <v>0.45190291793255688</v>
      </c>
      <c r="TR26" s="1">
        <v>5.3803667628137639E-2</v>
      </c>
      <c r="TS26" s="1">
        <v>0.52261430562546307</v>
      </c>
      <c r="TT26" s="1">
        <v>0.21135365445049117</v>
      </c>
      <c r="TU26" s="1">
        <v>0.13555029122876538</v>
      </c>
      <c r="TV26" s="1">
        <v>0.74945006810610859</v>
      </c>
      <c r="TW26" s="1">
        <v>0.47897041977226928</v>
      </c>
      <c r="TX26" s="1">
        <v>0.88318952449663679</v>
      </c>
      <c r="TY26" s="1">
        <v>0.79222850924300259</v>
      </c>
      <c r="TZ26" s="1">
        <v>0.89484526272130827</v>
      </c>
      <c r="UA26" s="1">
        <v>5.5074155772538311E-2</v>
      </c>
      <c r="UB26" s="1">
        <v>0.24395788624428172</v>
      </c>
      <c r="UC26" s="1">
        <v>0.86073853919482379</v>
      </c>
      <c r="UD26" s="1">
        <v>0.26549253080503377</v>
      </c>
      <c r="UE26" s="1">
        <v>0.84258634710768643</v>
      </c>
      <c r="UF26" s="1">
        <v>0.34609383751056444</v>
      </c>
      <c r="UG26" s="1">
        <v>0.74508057585557386</v>
      </c>
      <c r="UH26" s="1">
        <v>0.15136646133982307</v>
      </c>
      <c r="UI26" s="1">
        <v>0.27415041813134006</v>
      </c>
      <c r="UJ26" s="1">
        <v>0.43714303739433702</v>
      </c>
      <c r="UK26" s="1">
        <v>0.1607635045750567</v>
      </c>
      <c r="UL26" s="1">
        <v>0.48851360465884641</v>
      </c>
      <c r="UM26" s="1">
        <v>0.27238611267285401</v>
      </c>
      <c r="UN26" s="1">
        <v>0.38284807064647453</v>
      </c>
      <c r="UO26" s="1">
        <v>0.71001161145522751</v>
      </c>
      <c r="UP26" s="1">
        <v>0.60587155721014452</v>
      </c>
      <c r="UQ26" s="1">
        <v>0.46584097880451547</v>
      </c>
      <c r="UR26" s="1">
        <v>0.18125018472639221</v>
      </c>
      <c r="US26" s="1">
        <v>0.36398975628129127</v>
      </c>
      <c r="UT26" s="1">
        <v>0.2867114824223983</v>
      </c>
      <c r="UU26" s="1">
        <v>0.28544330184169314</v>
      </c>
      <c r="UV26" s="1">
        <v>0.1577683553199295</v>
      </c>
      <c r="UW26" s="1">
        <v>0.266518149520731</v>
      </c>
      <c r="UX26" s="1">
        <v>0.4561294004083718</v>
      </c>
      <c r="UY26" s="1">
        <v>0.20873631983403224</v>
      </c>
      <c r="UZ26" s="1">
        <v>0.3994918268886396</v>
      </c>
      <c r="VA26" s="1">
        <v>0.78717981082744992</v>
      </c>
      <c r="VB26" s="1">
        <v>0.91773921192624575</v>
      </c>
      <c r="VC26" s="1">
        <v>0.50676428272519514</v>
      </c>
      <c r="VD26" s="1">
        <v>0.72832664416255199</v>
      </c>
      <c r="VE26" s="1">
        <v>0.9330670532266172</v>
      </c>
      <c r="VF26" s="1">
        <v>1.5872206690905475E-2</v>
      </c>
      <c r="VG26" s="1">
        <v>0.66515889317582655</v>
      </c>
      <c r="VH26" s="1">
        <v>0.71671266441431958</v>
      </c>
      <c r="VI26" s="1">
        <v>0.37609758649667369</v>
      </c>
      <c r="VJ26" s="1">
        <v>0.4265302187270853</v>
      </c>
      <c r="VK26" s="1">
        <v>0.37308793058205836</v>
      </c>
      <c r="VL26" s="1">
        <v>0.35685029390608236</v>
      </c>
      <c r="VM26" s="1">
        <v>0.58936948986090731</v>
      </c>
      <c r="VN26" s="1">
        <v>0.39409779117365429</v>
      </c>
      <c r="VO26" s="1">
        <v>0.34968038042669347</v>
      </c>
      <c r="VP26" s="1">
        <v>0.63471136285544527</v>
      </c>
      <c r="VQ26" s="1">
        <v>9.3223991231782627E-2</v>
      </c>
      <c r="VR26" s="1">
        <v>0.96182708179042309</v>
      </c>
      <c r="VS26" s="1">
        <v>0.54976830840976798</v>
      </c>
      <c r="VT26" s="1">
        <v>7.6916809137179964E-2</v>
      </c>
      <c r="VU26" s="1">
        <v>0.49346592018317204</v>
      </c>
      <c r="VV26" s="1">
        <v>0.12496929736160238</v>
      </c>
      <c r="VW26" s="1">
        <v>0.75037504848098702</v>
      </c>
      <c r="VX26" s="1">
        <v>0.55216236289688481</v>
      </c>
      <c r="VY26" s="1">
        <v>0.67774307753797602</v>
      </c>
      <c r="VZ26" s="1">
        <v>0.67463125634979082</v>
      </c>
      <c r="WA26" s="1">
        <v>0.19639714164358307</v>
      </c>
      <c r="WB26" s="1">
        <v>0.88804350850394354</v>
      </c>
      <c r="WC26" s="1">
        <v>0.33298390564163027</v>
      </c>
      <c r="WD26" s="1">
        <v>0.78737499000583222</v>
      </c>
      <c r="WE26" s="1">
        <v>0.18769623731459859</v>
      </c>
      <c r="WF26" s="1">
        <v>7.5888001579021688E-2</v>
      </c>
      <c r="WG26" s="1">
        <v>0.95871697190939043</v>
      </c>
      <c r="WH26" s="1">
        <v>0.86350181937437853</v>
      </c>
      <c r="WI26" s="1">
        <v>5.0729652828862402E-2</v>
      </c>
      <c r="WJ26" s="1">
        <v>0.80740703035171602</v>
      </c>
      <c r="WK26" s="1">
        <v>0.3383332613563429</v>
      </c>
      <c r="WL26" s="1">
        <v>0.12770176259838989</v>
      </c>
      <c r="WM26" s="1">
        <v>0.35443770196697855</v>
      </c>
      <c r="WN26" s="1">
        <v>0.21356152093950037</v>
      </c>
      <c r="WO26" s="1">
        <v>0.12070417641918178</v>
      </c>
      <c r="WP26" s="1">
        <v>0.31981437546859859</v>
      </c>
      <c r="WQ26" s="1">
        <v>0.21342217335319183</v>
      </c>
      <c r="WR26" s="1">
        <v>0.22217314313169131</v>
      </c>
      <c r="WS26" s="1">
        <v>0.75767648676334987</v>
      </c>
      <c r="WT26" s="1">
        <v>0.51922658170673164</v>
      </c>
      <c r="WU26" s="1">
        <v>0.14672177914417159</v>
      </c>
      <c r="WV26" s="1">
        <v>0.52180938745306904</v>
      </c>
      <c r="WW26" s="1">
        <v>8.8475628308794102E-2</v>
      </c>
      <c r="WX26" s="1">
        <v>0.31256704913871758</v>
      </c>
      <c r="WY26" s="1">
        <v>0.26721592040636172</v>
      </c>
      <c r="WZ26" s="1">
        <v>0.54116916123726089</v>
      </c>
      <c r="XA26" s="1">
        <v>0.41720966375820434</v>
      </c>
      <c r="XB26" s="1">
        <v>0.23982161966193202</v>
      </c>
      <c r="XC26" s="1">
        <v>0.31235083426788962</v>
      </c>
      <c r="XD26" s="1">
        <v>0.40312294711430396</v>
      </c>
      <c r="XE26" s="1">
        <v>0.42179265730028181</v>
      </c>
      <c r="XF26" s="1">
        <v>0.40521652216224846</v>
      </c>
      <c r="XG26" s="1">
        <v>0.82426710105464696</v>
      </c>
      <c r="XH26" s="1">
        <v>0.41354107708445176</v>
      </c>
      <c r="XI26" s="1">
        <v>0.50735449470399563</v>
      </c>
      <c r="XJ26" s="1">
        <v>0.40709562906200347</v>
      </c>
      <c r="XK26" s="1">
        <v>0.63487522146874809</v>
      </c>
      <c r="XL26" s="1">
        <v>0.53934349677416438</v>
      </c>
      <c r="XM26" s="1">
        <v>0.46547284952704238</v>
      </c>
      <c r="XN26" s="1">
        <v>0.14441465592594335</v>
      </c>
      <c r="XO26" s="1">
        <v>0.44338313244931438</v>
      </c>
      <c r="XP26" s="1">
        <v>0.64472547094548871</v>
      </c>
      <c r="XQ26" s="1">
        <v>0.17366798666760419</v>
      </c>
      <c r="XR26" s="1">
        <v>4.8020923378943807E-2</v>
      </c>
      <c r="XS26" s="1">
        <v>4.1793441933806103E-2</v>
      </c>
      <c r="XT26" s="1">
        <v>4.3968977107749919E-2</v>
      </c>
      <c r="XU26" s="1">
        <v>0.29298154425600664</v>
      </c>
      <c r="XV26" s="1">
        <v>0.83704046771794127</v>
      </c>
      <c r="XW26" s="1">
        <v>0.65846011464652465</v>
      </c>
      <c r="XX26" s="1">
        <v>0.87324072195284141</v>
      </c>
      <c r="XY26" s="1">
        <v>0.9143829714931635</v>
      </c>
      <c r="XZ26" s="1">
        <v>0.20420541802844691</v>
      </c>
      <c r="YA26" s="1">
        <v>0.77044921090295149</v>
      </c>
      <c r="YB26" s="1">
        <v>0.96088443600281004</v>
      </c>
      <c r="YC26" s="1">
        <v>0.38197561272149738</v>
      </c>
      <c r="YD26" s="1">
        <v>0.94913349666803681</v>
      </c>
      <c r="YE26" s="1">
        <v>0.75969912550258967</v>
      </c>
      <c r="YF26" s="1">
        <v>0.45657570256696112</v>
      </c>
      <c r="YG26" s="1">
        <v>0.2281438751813992</v>
      </c>
      <c r="YH26" s="1">
        <v>0.71748847111390557</v>
      </c>
      <c r="YI26" s="1">
        <v>0.47881599189366775</v>
      </c>
      <c r="YJ26" s="1">
        <v>0.98571401996443464</v>
      </c>
      <c r="YK26" s="1">
        <v>0.11104248839944049</v>
      </c>
      <c r="YL26" s="1">
        <v>0.74618491470326509</v>
      </c>
      <c r="YM26" s="1">
        <v>0.57488932037840001</v>
      </c>
      <c r="YN26" s="1">
        <v>0.51184932989029908</v>
      </c>
      <c r="YO26" s="1">
        <v>0.30353823366086718</v>
      </c>
      <c r="YP26" s="1">
        <v>0.31298435215950254</v>
      </c>
      <c r="YQ26" s="1">
        <v>0.98772199789635196</v>
      </c>
      <c r="YR26" s="1">
        <v>0.25579265299641907</v>
      </c>
      <c r="YS26" s="1">
        <v>0.84558461799801943</v>
      </c>
      <c r="YT26" s="1">
        <v>0.39231322907218968</v>
      </c>
      <c r="YU26" s="1">
        <v>0.2254409009130926</v>
      </c>
      <c r="YV26" s="1">
        <v>0.89648202756531525</v>
      </c>
      <c r="YW26" s="1">
        <v>0.86927179480429007</v>
      </c>
      <c r="YX26" s="1">
        <v>0.40105004056413818</v>
      </c>
      <c r="YY26" s="1">
        <v>0.78264570334933814</v>
      </c>
      <c r="YZ26" s="1">
        <v>0.46618958062530969</v>
      </c>
      <c r="ZA26" s="1">
        <v>0.86210491761867059</v>
      </c>
      <c r="ZB26" s="1">
        <v>0.60171402504335714</v>
      </c>
      <c r="ZC26" s="1">
        <v>0.92306479781019468</v>
      </c>
      <c r="ZD26" s="1">
        <v>0.66357381158990592</v>
      </c>
      <c r="ZE26" s="1">
        <v>0.92682005621090513</v>
      </c>
      <c r="ZF26" s="1">
        <v>0.7713828951537065</v>
      </c>
      <c r="ZG26" s="1">
        <v>0.52556909516657369</v>
      </c>
      <c r="ZH26" s="1">
        <v>0.91907340784438873</v>
      </c>
      <c r="ZI26" s="1">
        <v>0.40962447611375818</v>
      </c>
      <c r="ZJ26" s="1">
        <v>0.73978971498478374</v>
      </c>
      <c r="ZK26" s="1">
        <v>0.96955166353242839</v>
      </c>
      <c r="ZL26" s="1">
        <v>0.75128954378085444</v>
      </c>
      <c r="ZM26" s="1">
        <v>0.80277562584139361</v>
      </c>
      <c r="ZN26" s="1">
        <v>5.1795802579150492E-3</v>
      </c>
      <c r="ZO26" s="1">
        <v>0.53295166498622426</v>
      </c>
      <c r="ZP26" s="1">
        <v>0.4222157438890406</v>
      </c>
      <c r="ZQ26" s="1">
        <v>0.15558317426526105</v>
      </c>
      <c r="ZR26" s="1">
        <v>0.3651766609852195</v>
      </c>
      <c r="ZS26" s="1">
        <v>0.34241989927371419</v>
      </c>
      <c r="ZT26" s="1">
        <v>0.31548604017375098</v>
      </c>
      <c r="ZU26" s="1">
        <v>0.43330337419696197</v>
      </c>
      <c r="ZV26" s="1">
        <v>0.16457616769443928</v>
      </c>
      <c r="ZW26" s="1">
        <v>0.59195868215608116</v>
      </c>
      <c r="ZX26" s="1">
        <v>0.48655668985528389</v>
      </c>
      <c r="ZY26" s="1">
        <v>0.2259268582694117</v>
      </c>
      <c r="ZZ26" s="1">
        <v>0.29409661644871909</v>
      </c>
      <c r="AAA26" s="1">
        <v>5.7768603988050914E-2</v>
      </c>
      <c r="AAB26" s="1">
        <v>4.9895239170105472E-2</v>
      </c>
      <c r="AAC26" s="1">
        <v>0.35878062539065103</v>
      </c>
      <c r="AAD26" s="1">
        <v>7.0126836887100696E-2</v>
      </c>
      <c r="AAE26" s="1">
        <v>0.15506230071625179</v>
      </c>
      <c r="AAF26" s="1">
        <v>0.29716212144703025</v>
      </c>
      <c r="AAG26" s="1">
        <v>0.19972505973770324</v>
      </c>
      <c r="AAH26" s="1">
        <v>0.11010149203643542</v>
      </c>
      <c r="AAI26" s="1">
        <v>7.9249387255919609E-2</v>
      </c>
      <c r="AAJ26" s="1">
        <v>0.67049665656430302</v>
      </c>
      <c r="AAK26" s="1">
        <v>0.85320278133587379</v>
      </c>
      <c r="AAL26" s="1">
        <v>0.89002254182595286</v>
      </c>
      <c r="AAM26" s="1">
        <v>0.81805602623934415</v>
      </c>
      <c r="AAN26" s="1">
        <v>0.79271488869495044</v>
      </c>
      <c r="AAO26" s="1">
        <v>0.69081683736252009</v>
      </c>
      <c r="AAP26" s="1">
        <v>0.22004885873358693</v>
      </c>
      <c r="AAQ26" s="1">
        <v>0.27359611925894495</v>
      </c>
      <c r="AAR26" s="1">
        <v>0.29422027464373396</v>
      </c>
      <c r="AAS26" s="1">
        <v>0.48290433717410453</v>
      </c>
      <c r="AAT26" s="1">
        <v>0.48443120345792268</v>
      </c>
      <c r="AAU26" s="1">
        <v>0.21132609428653307</v>
      </c>
      <c r="AAV26" s="1">
        <v>0.27814103356937558</v>
      </c>
      <c r="AAW26" s="1">
        <v>0.47854974923677329</v>
      </c>
      <c r="AAX26" s="1">
        <v>0.32203678226129073</v>
      </c>
      <c r="AAY26" s="1">
        <v>5.5812721928231536E-2</v>
      </c>
      <c r="AAZ26" s="1">
        <v>0.52096348599923448</v>
      </c>
      <c r="ABA26" s="1">
        <v>0.35335783335356896</v>
      </c>
      <c r="ABB26" s="1">
        <v>0.65243761552080448</v>
      </c>
      <c r="ABC26" s="1">
        <v>0.17464366160681377</v>
      </c>
      <c r="ABD26" s="1">
        <v>0.62182189013070244</v>
      </c>
      <c r="ABE26" s="1">
        <v>0.33229408385094406</v>
      </c>
      <c r="ABF26" s="1">
        <v>0.697166933741453</v>
      </c>
      <c r="ABG26" s="1">
        <v>0.98688198740285238</v>
      </c>
      <c r="ABH26" s="1">
        <v>0.74020644093384158</v>
      </c>
      <c r="ABI26" s="1">
        <v>0.73140232606444666</v>
      </c>
      <c r="ABJ26" s="1">
        <v>0.70207665840301225</v>
      </c>
      <c r="ABK26" s="1">
        <v>0.79280255292793855</v>
      </c>
      <c r="ABL26" s="1">
        <v>0.78757544972257165</v>
      </c>
      <c r="ABM26" s="1">
        <v>0.7091046719264773</v>
      </c>
      <c r="ABN26" s="1">
        <v>0.78883312834890607</v>
      </c>
      <c r="ABO26" s="1">
        <v>0.30573943407615961</v>
      </c>
      <c r="ABP26" s="1">
        <v>0.37363485681821507</v>
      </c>
      <c r="ABQ26" s="1">
        <v>0.97271639781281549</v>
      </c>
      <c r="ABR26" s="1">
        <v>0.67540714916947509</v>
      </c>
      <c r="ABS26" s="1">
        <v>0.82059301358356751</v>
      </c>
      <c r="ABT26" s="1">
        <v>0.27266003530601279</v>
      </c>
      <c r="ABU26" s="1">
        <v>0.7083212872662743</v>
      </c>
      <c r="ABV26" s="1">
        <v>0.35214645762883645</v>
      </c>
      <c r="ABW26" s="1">
        <v>0.63852042158926237</v>
      </c>
      <c r="ABX26" s="1">
        <v>0.55325338990796347</v>
      </c>
      <c r="ABY26" s="1">
        <v>0.47140813961143146</v>
      </c>
      <c r="ABZ26" s="1">
        <v>0.55380168170416777</v>
      </c>
      <c r="ACA26" s="1">
        <v>0.42007848198235254</v>
      </c>
      <c r="ACB26" s="1">
        <v>0.85481322111654146</v>
      </c>
      <c r="ACC26" s="1">
        <v>0.32585338046324264</v>
      </c>
      <c r="ACD26" s="1">
        <v>0.47068684235456337</v>
      </c>
      <c r="ACE26" s="1">
        <v>0.36995224034443708</v>
      </c>
      <c r="ACF26" s="1">
        <v>0.39803562808666937</v>
      </c>
      <c r="ACG26" s="1">
        <v>0.72294381439863664</v>
      </c>
      <c r="ACH26" s="1">
        <v>0.25902141232412434</v>
      </c>
      <c r="ACI26" s="1">
        <v>0.92951842451668676</v>
      </c>
      <c r="ACJ26" s="1">
        <v>0.85705699895851706</v>
      </c>
      <c r="ACK26" s="1">
        <v>0.55374287472581951</v>
      </c>
      <c r="ACL26" s="1">
        <v>0.66021864143181386</v>
      </c>
      <c r="ACM26" s="1">
        <v>0.34184919620347221</v>
      </c>
      <c r="ACN26" s="1">
        <v>0.29767946707710541</v>
      </c>
      <c r="ACO26" s="1">
        <v>0.47747105687998481</v>
      </c>
      <c r="ACP26" s="1">
        <v>0.16483202360615906</v>
      </c>
      <c r="ACQ26" s="1">
        <v>0.46022274973336508</v>
      </c>
      <c r="ACR26" s="1">
        <v>0.10431870127214359</v>
      </c>
      <c r="ACS26" s="1">
        <v>0.49356233255792137</v>
      </c>
      <c r="ACT26" s="1">
        <v>5.1146963645624363E-2</v>
      </c>
      <c r="ACU26" s="1">
        <v>0.82923359132091801</v>
      </c>
      <c r="ACV26" s="1">
        <v>0.3480390871427449</v>
      </c>
      <c r="ACW26" s="1">
        <v>1.2436290404565767E-2</v>
      </c>
      <c r="ACX26" s="1">
        <v>0.41527015100875952</v>
      </c>
      <c r="ACY26" s="1">
        <v>0.33276652375384508</v>
      </c>
      <c r="ACZ26" s="1">
        <v>0.28680120411803123</v>
      </c>
      <c r="ADA26" s="1">
        <v>0.22591161435233156</v>
      </c>
      <c r="ADB26" s="1">
        <v>0.27606991567732747</v>
      </c>
      <c r="ADC26" s="1">
        <v>0.22967634993482447</v>
      </c>
      <c r="ADD26" s="1">
        <v>0.86616918892090011</v>
      </c>
      <c r="ADE26" s="1">
        <v>0.88976028758102932</v>
      </c>
      <c r="ADF26" s="1">
        <v>0.8679521581654428</v>
      </c>
      <c r="ADG26" s="1">
        <v>0.60707504272604107</v>
      </c>
      <c r="ADH26" s="1">
        <v>8.4668247858116136E-2</v>
      </c>
      <c r="ADI26" s="1">
        <v>0.13779986527496169</v>
      </c>
      <c r="ADJ26" s="1">
        <v>0.61578923549300302</v>
      </c>
      <c r="ADK26" s="1">
        <v>0.6467714456471414</v>
      </c>
      <c r="ADL26" s="1">
        <v>0.22083845846149774</v>
      </c>
      <c r="ADM26" s="1">
        <v>0.52972143441377917</v>
      </c>
      <c r="ADN26" s="1">
        <v>0.61653847824466701</v>
      </c>
      <c r="ADO26" s="1">
        <v>0.73885960101200276</v>
      </c>
      <c r="ADP26" s="1">
        <v>0.86148741554773622</v>
      </c>
      <c r="ADQ26" s="1">
        <v>0.85357729344941591</v>
      </c>
      <c r="ADR26" s="1">
        <v>0.98430164479877769</v>
      </c>
      <c r="ADS26" s="1">
        <v>0.33745698926479573</v>
      </c>
      <c r="ADT26" s="1">
        <v>0.40042186834833338</v>
      </c>
      <c r="ADU26" s="1">
        <v>0.18323020243550669</v>
      </c>
      <c r="ADV26" s="1">
        <v>0.45269911628107673</v>
      </c>
      <c r="ADW26" s="1">
        <v>0.1593319141072562</v>
      </c>
      <c r="ADX26" s="1">
        <v>0.18994331954921115</v>
      </c>
      <c r="ADY26" s="1">
        <v>0.37903386493549707</v>
      </c>
      <c r="ADZ26" s="1">
        <v>6.6276969499566324E-2</v>
      </c>
      <c r="AEA26" s="1">
        <v>0.20798081282812431</v>
      </c>
      <c r="AEB26" s="1">
        <v>0.23188856619030679</v>
      </c>
      <c r="AEC26" s="1">
        <v>0.51000566850175866</v>
      </c>
      <c r="AED26" s="1">
        <v>0.11827484173426449</v>
      </c>
      <c r="AEE26" s="1">
        <v>3.7537187884992252E-4</v>
      </c>
      <c r="AEF26" s="1">
        <v>2.1804451918977282E-2</v>
      </c>
      <c r="AEG26" s="1">
        <v>5.2297985693381947E-2</v>
      </c>
      <c r="AEH26" s="1">
        <v>0.13477748038815299</v>
      </c>
      <c r="AEI26" s="1">
        <v>0.8876167160633428</v>
      </c>
      <c r="AEJ26" s="1">
        <v>0.9955312551786375</v>
      </c>
      <c r="AEK26" s="1">
        <v>0.45340846065527762</v>
      </c>
      <c r="AEL26" s="1">
        <v>0.72669021629173736</v>
      </c>
      <c r="AEM26" s="1">
        <v>0.15667071137102967</v>
      </c>
      <c r="AEN26" s="1">
        <v>0.28519710399141568</v>
      </c>
      <c r="AEO26" s="1">
        <v>0.58446663684043998</v>
      </c>
      <c r="AEP26" s="1">
        <v>0.86731513221513901</v>
      </c>
      <c r="AEQ26" s="1">
        <v>0.9236928294117106</v>
      </c>
      <c r="AER26" s="1">
        <v>0.83837466621391099</v>
      </c>
      <c r="AES26" s="1">
        <v>0.95252878625411519</v>
      </c>
      <c r="AET26" s="1">
        <v>0.83586634668992632</v>
      </c>
      <c r="AEU26" s="1">
        <v>0.59061717211804043</v>
      </c>
      <c r="AEV26" s="1">
        <v>0.66547215939347071</v>
      </c>
      <c r="AEW26" s="1">
        <v>0.49666232577440383</v>
      </c>
      <c r="AEX26" s="1">
        <v>0.42597809827803912</v>
      </c>
      <c r="AEY26" s="1">
        <v>0.59472421281654997</v>
      </c>
      <c r="AEZ26" s="1">
        <v>0.66019938985591609</v>
      </c>
      <c r="AFA26" s="1">
        <v>0.74099703611798173</v>
      </c>
      <c r="AFB26" s="1">
        <v>0.32908852890951512</v>
      </c>
      <c r="AFC26" s="1">
        <v>0.68510420836622132</v>
      </c>
      <c r="AFD26" s="1">
        <v>0.81456143267680448</v>
      </c>
      <c r="AFE26" s="1">
        <v>0.32001575533271986</v>
      </c>
      <c r="AFF26" s="1">
        <v>0.60795733404889996</v>
      </c>
      <c r="AFG26" s="1">
        <v>0.8493782596799897</v>
      </c>
      <c r="AFH26" s="1">
        <v>0.94335699867177958</v>
      </c>
      <c r="AFI26" s="1">
        <v>0.7563312235134948</v>
      </c>
      <c r="AFJ26" s="1">
        <v>0.54345636960731314</v>
      </c>
      <c r="AFK26" s="1">
        <v>0.79561674483531464</v>
      </c>
      <c r="AFL26" s="1">
        <v>0.65981312917670998</v>
      </c>
      <c r="AFM26" s="1">
        <v>0.95792749580149517</v>
      </c>
      <c r="AFN26" s="1">
        <v>0.82135821528872921</v>
      </c>
      <c r="AFO26" s="1">
        <v>0.56079990648085321</v>
      </c>
      <c r="AFP26" s="1">
        <v>0.5193516870664312</v>
      </c>
      <c r="AFQ26" s="1">
        <v>0.70244238922723012</v>
      </c>
      <c r="AFR26" s="1">
        <v>0.57675906461903104</v>
      </c>
      <c r="AFS26" s="1">
        <v>0.83792874822195684</v>
      </c>
      <c r="AFT26" s="1">
        <v>0.66400551547444053</v>
      </c>
      <c r="AFU26" s="1">
        <v>0.73637129101138021</v>
      </c>
      <c r="AFV26" s="1">
        <v>0.45923195479164602</v>
      </c>
      <c r="AFW26" s="1">
        <v>0.819997204907151</v>
      </c>
      <c r="AFX26" s="1">
        <v>0.71595093721488068</v>
      </c>
      <c r="AFY26" s="1">
        <v>0.71379480250011307</v>
      </c>
      <c r="AFZ26" s="1">
        <v>0.43899988176383808</v>
      </c>
      <c r="AGA26" s="1">
        <v>0.51373472827573619</v>
      </c>
      <c r="AGB26" s="1">
        <v>0.45478631385937074</v>
      </c>
      <c r="AGC26" s="1">
        <v>0.58801457737234064</v>
      </c>
      <c r="AGD26" s="1">
        <v>0.9345454509000668</v>
      </c>
      <c r="AGE26" s="1">
        <v>0.9846683191636606</v>
      </c>
      <c r="AGF26" s="1">
        <v>0.47846128392036125</v>
      </c>
      <c r="AGG26" s="1">
        <v>0.97976646672762802</v>
      </c>
      <c r="AGH26" s="1">
        <v>0.88945448712485387</v>
      </c>
      <c r="AGI26" s="1">
        <v>0.79203003812741124</v>
      </c>
      <c r="AGJ26" s="1">
        <v>0.85172216931385547</v>
      </c>
      <c r="AGK26" s="1">
        <v>0.68680283287625821</v>
      </c>
      <c r="AGL26" s="1">
        <v>0.36241046351166428</v>
      </c>
      <c r="AGM26" s="1">
        <v>0.83997099519052321</v>
      </c>
      <c r="AGN26" s="1">
        <v>0.51296508772997629</v>
      </c>
      <c r="AGO26" s="1">
        <v>0.85249315770133782</v>
      </c>
      <c r="AGP26" s="1">
        <v>0.96447485943342115</v>
      </c>
      <c r="AGQ26" s="1">
        <v>0.59056606682878621</v>
      </c>
      <c r="AGR26" s="1">
        <v>0.72936976350158678</v>
      </c>
      <c r="AGS26" s="1">
        <v>0.77939979799341752</v>
      </c>
      <c r="AGT26" s="1">
        <v>0.79327898234965211</v>
      </c>
      <c r="AGU26" s="1">
        <v>0.74591567515803558</v>
      </c>
      <c r="AGV26" s="1">
        <v>0.96564292352236214</v>
      </c>
      <c r="AGW26" s="1">
        <v>0.97948132201659777</v>
      </c>
      <c r="AGX26" s="1">
        <v>0.76434898032024523</v>
      </c>
      <c r="AGY26" s="1">
        <v>0.64924552738553898</v>
      </c>
      <c r="AGZ26" s="1">
        <v>0.91515908650437072</v>
      </c>
      <c r="AHA26" s="1">
        <v>0.83662142235002235</v>
      </c>
      <c r="AHB26" s="1">
        <v>0.50172037677264569</v>
      </c>
      <c r="AHC26" s="1">
        <v>0.86091842792065965</v>
      </c>
      <c r="AHD26" s="1">
        <v>0.93997179025688526</v>
      </c>
      <c r="AHE26" s="1">
        <v>0.79337842127466551</v>
      </c>
      <c r="AHF26" s="1">
        <v>0.96376184617643923</v>
      </c>
      <c r="AHG26" s="1">
        <v>0.853073720843886</v>
      </c>
      <c r="AHH26" s="1">
        <v>0.96097403575087736</v>
      </c>
      <c r="AHI26" s="1">
        <v>0.41423666279200266</v>
      </c>
      <c r="AHJ26" s="1">
        <v>0.22375283818316841</v>
      </c>
      <c r="AHK26" s="1">
        <v>0.38032811680291712</v>
      </c>
      <c r="AHL26" s="1">
        <v>0.4880726682593165</v>
      </c>
      <c r="AHM26" s="1">
        <v>0.50630319897845344</v>
      </c>
      <c r="AHN26" s="1">
        <v>0.82017551693445934</v>
      </c>
      <c r="AHO26" s="1">
        <v>0.3735981444909755</v>
      </c>
      <c r="AHP26" s="1">
        <v>0.59510862119753005</v>
      </c>
    </row>
  </sheetData>
  <phoneticPr fontId="1"/>
  <conditionalFormatting sqref="B23:AHP23">
    <cfRule type="cellIs" dxfId="2" priority="2" operator="lessThan">
      <formula>-0.5</formula>
    </cfRule>
    <cfRule type="cellIs" dxfId="1" priority="3" operator="greaterThan">
      <formula>0.5</formula>
    </cfRule>
  </conditionalFormatting>
  <conditionalFormatting sqref="B26:AHP26">
    <cfRule type="cellIs" dxfId="0" priority="1" operator="lessThan">
      <formula>0.05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Plasma-Hydrophilic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y-oda</dc:creator>
  <cp:lastModifiedBy>y-oda</cp:lastModifiedBy>
  <dcterms:created xsi:type="dcterms:W3CDTF">2021-03-17T07:25:25Z</dcterms:created>
  <dcterms:modified xsi:type="dcterms:W3CDTF">2021-03-26T08:15:40Z</dcterms:modified>
</cp:coreProperties>
</file>